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<sst xmlns="http://schemas.openxmlformats.org/spreadsheetml/2006/main" uniqueCount="37">
  <si>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</si>
  <si>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</si>
  <si>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</si>
  <si>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dostawa- tonery oryginalne/ zamienniki + atramenty + zespół obrazujący - KWP Wrocław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</si>
  <si>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</si>
  <si>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</si>
  <si>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</si>
  <si>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</si>
  <si>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</si>
  <si>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</si>
  <si>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</si>
  <si>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</si>
  <si>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dnia przesłania zlecenia.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</si>
  <si>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</si>
  <si>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</si>
  <si>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Oświadczenie- wykluczenie </t>
  </si>
  <si>
    <t>Wypełnienie oświadczenia warunkuje analizę złożonej oferty.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</si>
  <si>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</si>
  <si>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</si>
  <si>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</si>
  <si>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</si>
  <si>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</si>
  <si>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</si>
  <si>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</si>
  <si>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tonery oryginalne/ zamienniki + atramenty + zespół obrazujący</t>
  </si>
  <si>
    <t xml:space="preserve"> tonery oryginalne/ zamienniki + atramenty + zespół obrazujący. Analizę złożonej oferty stanowić będzie wypełniony załącznik do postępowania (pełen wykaz wraz z ilościami).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</si>
  <si>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</si>
  <si>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</si>
  <si>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</si>
  <si>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</si>
  <si>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</si>
  <si>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</si>
  <si>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</si>
  <si>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Oświadczenie-wykluczenie.docx</t>
  </si>
  <si>
    <t>tonery Samsung, Xerox,Brother, Lexmark.xlsx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</si>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</sst>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b2de43976e006d49dd1d781be2344d.docx" TargetMode="External"/><Relationship Id="rId_hyperlink_2" Type="http://schemas.openxmlformats.org/officeDocument/2006/relationships/hyperlink" Target="https://platformazakupowa.pl/file/get_new/1099022c7eb9b6b9adcbedd6fe88084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982283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3186438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3186439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3186440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3186441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1760161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3186441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1760161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2026-04-19T12:15:47+02:00</dcterms:created>
  <dcterms:modified xsi:type="dcterms:W3CDTF">2026-04-19T12:15:47+02:00</dcterms:modified>
  <dc:title>Untitled Spreadsheet</dc:title>
  <dc:description/>
  <dc:subject/>
  <cp:keywords/>
  <cp:category/>
</cp:coreProperties>
</file>