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<sst xmlns="http://schemas.openxmlformats.org/spreadsheetml/2006/main" uniqueCount="33">
  <si>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</si>
  <si>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</si>
  <si>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</si>
  <si>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,,Remonty dachów  budynków Nadleśnictwa Świeradów”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</si>
  <si>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</si>
  <si>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</si>
  <si>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</si>
  <si>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</si>
  <si>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</si>
  <si>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</si>
  <si>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</si>
  <si>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</si>
  <si>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</si>
  <si>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</si>
  <si>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</si>
  <si>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</si>
  <si>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Remonty dachów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</si>
  <si>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</si>
  <si>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</si>
  <si>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</si>
  <si>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</si>
  <si>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</si>
  <si>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</si>
  <si>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</si>
  <si>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</si>
  <si>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</si>
  <si>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OFERTY.doc</t>
  </si>
  <si>
    <t>ZAŁ. NR 2 WZÓR UMOWY.docx</t>
  </si>
  <si>
    <t>ZAŁ. NR 3 BUD. MIESZK UL. JELENIOGÓRSKA NR INW. 110_347.pdf</t>
  </si>
  <si>
    <t>ZAŁ. NR 3 L. ŚWIECIE NR INW. 105_1207.pdf</t>
  </si>
  <si>
    <t>ZAŁ. NR 3 L.RĘBISZÓW NR INW. 105_1249.pdf</t>
  </si>
  <si>
    <t>ZAŁ. NR 3 N. ŚWIERADÓW NR INW. 105_16.pdf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</si>
  <si>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oferty.&lt;/span&gt;&lt;/p&gt;&lt;p class="MsoNormal"&gt;&lt;br&gt;&lt;/p&gt;&lt;!--[if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</si>
</sst>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5dd9d76ac7d73ef3becd6e4a3408d3.pdf" TargetMode="External"/><Relationship Id="rId_hyperlink_2" Type="http://schemas.openxmlformats.org/officeDocument/2006/relationships/hyperlink" Target="https://platformazakupowa.pl/file/get_new/b5ba55a693f3e60db41141753efed532.doc" TargetMode="External"/><Relationship Id="rId_hyperlink_3" Type="http://schemas.openxmlformats.org/officeDocument/2006/relationships/hyperlink" Target="https://platformazakupowa.pl/file/get_new/9dba04243b0ee528ff88c531d00738e5.docx" TargetMode="External"/><Relationship Id="rId_hyperlink_4" Type="http://schemas.openxmlformats.org/officeDocument/2006/relationships/hyperlink" Target="https://platformazakupowa.pl/file/get_new/8b31dab981b8c6321b27ee008eea235e.pdf" TargetMode="External"/><Relationship Id="rId_hyperlink_5" Type="http://schemas.openxmlformats.org/officeDocument/2006/relationships/hyperlink" Target="https://platformazakupowa.pl/file/get_new/7da2c81ff85af02d80db2332630afe87.pdf" TargetMode="External"/><Relationship Id="rId_hyperlink_6" Type="http://schemas.openxmlformats.org/officeDocument/2006/relationships/hyperlink" Target="https://platformazakupowa.pl/file/get_new/659e5cfdb7fae8ba806d95606e1ed0d0.pdf" TargetMode="External"/><Relationship Id="rId_hyperlink_7" Type="http://schemas.openxmlformats.org/officeDocument/2006/relationships/hyperlink" Target="https://platformazakupowa.pl/file/get_new/7891651edcc175949f6fac18d9a0c3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1760052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982156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982156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982156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982156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982156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982156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982156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2024-11-14T07:15:21+01:00</dcterms:created>
  <dcterms:modified xsi:type="dcterms:W3CDTF">2024-11-14T07:15:21+01:00</dcterms:modified>
  <dc:title>Untitled Spreadsheet</dc:title>
  <dc:description/>
  <dc:subject/>
  <cp:keywords/>
  <cp:category/>
</cp:coreProperties>
</file>