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<sst xmlns="http://schemas.openxmlformats.org/spreadsheetml/2006/main" uniqueCount="38">
  <si>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</si>
  <si>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</si>
  <si>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</si>
  <si>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Elementy wymienne analizatora Radiometer ABL 90 FLEX PLUS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</si>
  <si>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</si>
  <si>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</si>
  <si>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</si>
  <si>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</si>
  <si>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</si>
  <si>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</si>
  <si>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</si>
  <si>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</si>
  <si>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</si>
  <si>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</si>
  <si>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</si>
  <si>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</si>
  <si>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 xml:space="preserve">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</si>
  <si>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</si>
  <si>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</si>
  <si>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</si>
  <si>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</si>
  <si>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</si>
  <si>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</si>
  <si>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</si>
  <si>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Pakiet roztworów</t>
  </si>
  <si>
    <t>Element wymienny do analizatora parametrów krytycznych Radiometer ABL 90 Flex Plus</t>
  </si>
  <si>
    <t>szt.</t>
  </si>
  <si>
    <t>23%</t>
  </si>
  <si>
    <t>PLN</t>
  </si>
  <si>
    <t>Kaseta czujników</t>
  </si>
  <si>
    <t xml:space="preserve">Element wymienny do analizatora parametrów krytycznych Radiometer ABL 90 Flex Plus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</si>
  <si>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</si>
  <si>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</si>
  <si>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</si>
  <si>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</si>
  <si>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</si>
  <si>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</si>
  <si>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style="font-variant-numeric: normal; font-variant-east-asian: normal;"&gt;&lt;span style="font-weight: 700;"&gt;Zamawiający wymaga:&lt;/span&gt;&lt;br&gt;&lt;/p&gt;&lt;p class="MsoNormal" style="font-variant-numeric: normal; font-variant-east-asian: normal;"&gt;1.Termin realizacji zamówienia 3 dni&amp;nbsp; od dnia ogłoszenia wyboru ofert&lt;/p&gt;&lt;p class="MsoNormal" style="font-variant-numeric: normal; font-variant-east-asian: normal;"&gt;2. Wszelkie koszty związane z realizacja zamówienia w tym koszt transportu /przesyłki leżą po stronie wykonawcy&lt;/p&gt;&lt;p class="MsoNormal" style="font-variant-numeric: normal; font-variant-east-asian: normal;"&gt;3.Płatność – przelew z odroczonym terminem płatności 21 dni od dostarczenia towaru wraz z fakturą pod wskazany przez zamawiającego&amp;nbsp;&amp;nbsp;&lt;/p&gt;&lt;p class="MsoNormal" style="font-variant-numeric: normal; font-variant-east-asian: normal;"&gt;&amp;nbsp; adres.&lt;/p&gt;&lt;p class="MsoNormal" style="font-variant-numeric: normal; font-variant-east-asian: normal;"&gt;4.Zamówienia odbywają się wyłącznie za pomocą platformy zakupowej na stronie&amp;nbsp;&lt;a href="https://platformazakupowa.pl/%205." style="background-color: rgb(255, 255, 255); outline-width: medium;"&gt;https://platformazakupowa.pl&lt;/a&gt;.&lt;/p&gt;&lt;p class="MsoNormal" style="font-variant-numeric: normal; font-variant-east-asian: normal;"&gt;5.W przypadku dostarczenia towaru niezgodnego z opisem zamieszczonym na platformie zakupowej zamawiający zastrzega sobie prawo&lt;/p&gt;&lt;p class="MsoNormal" style="font-variant-numeric: normal; font-variant-east-asian: normal;"&gt;&amp;nbsp; dokonania zwrotu na koszt dostawcy/wykonawcy&lt;/p&gt;&lt;p class="MsoNormal" style="font-variant-numeric: normal; font-variant-east-asian: normal;"&gt;6. Przeprowadzone postępowanie nie musi zakończyć się wyborem dostawcy/wykonawcy&lt;/p&gt;&lt;p class="MsoNormal" style="font-variant-numeric: normal; font-variant-east-asian: normal;"&gt;7. Zastrzegamy sobie prawo do częściowego realizowania zamówienia&lt;/p&gt;&lt;p class="MsoNormal" style="font-variant-numeric: normal; font-variant-east-asian: normal;"&gt;8. Dostawca, który niejednokrotnie nie wywiązał się z oferty (terminowość dostaw, zgodność faktury z zamówieniem itp.) nie będzie brany pod&amp;nbsp; uwagę w postępowaniu.&lt;/p&gt;&lt;p class="MsoNormal" style="font-variant-numeric: normal; font-variant-east-asian: normal;"&gt;9.&amp;nbsp;&lt;span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835).&lt;/span&gt;&lt;br&gt;&lt;/p&gt;&lt;p class="MsoNormal" style="font-variant-numeric: normal; font-variant-east-asian: normal;"&gt;Warunkiem złożenia oferty jest zapoznanie się z treścią ww. Regulaminu i jego akceptacja.&lt;br&gt;&lt;br&gt;Akceptując Regulamin Wykonawca wyraża zgodę na jego wszystkie postanowienia i zobowiązuje się do ich przestrzegania. W przypadku braku zgody na powyższe warunki -nie należy składać oferty.&lt;/p&gt;&lt;p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class="MsoNormal" style="font-variant-numeric: normal; font-variant-east-asian: normal;"&gt;Dostawca oświadcza, że Zamawiający nie ponosi żadnych dodatkowych kosztów związanych z akcyza. Sprzedający dostarcza tylko fakturę Vat&lt;/p&gt;&lt;br&gt;&lt;br&gt;&lt;p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</si>
</sst>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982065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3185734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3185735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3185736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3185737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1759962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1759963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2026-04-16T13:41:30+02:00</dcterms:created>
  <dcterms:modified xsi:type="dcterms:W3CDTF">2026-04-16T13:41:30+02:00</dcterms:modified>
  <dc:title>Untitled Spreadsheet</dc:title>
  <dc:description/>
  <dc:subject/>
  <cp:keywords/>
  <cp:category/>
</cp:coreProperties>
</file>