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<sst xmlns="http://schemas.openxmlformats.org/spreadsheetml/2006/main" uniqueCount="31">
  <si>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</si>
  <si>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</si>
  <si>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</si>
  <si>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budynku mieszkalnego jednorodzinnego w miejscowości Krzewno 55 A w zakresie ujętym w przedmiarze robót.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</si>
  <si>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</si>
  <si>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</si>
  <si>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</si>
  <si>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</si>
  <si>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</si>
  <si>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</si>
  <si>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</si>
  <si>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</si>
  <si>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</si>
  <si>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</si>
  <si>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</si>
  <si>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</si>
  <si>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</si>
  <si>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budynku mieszkalnego jednorodzinnego w miejscowości Krzewno 55 A w zakresie ujętym w przedmiarze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</si>
  <si>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</si>
  <si>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</si>
  <si>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</si>
  <si>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</si>
  <si>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</si>
  <si>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</si>
  <si>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</si>
  <si>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</si>
  <si>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ZAPYTANIE-OFERTOWE- Remont budynku mieszkalnego Krzewno.pdf</t>
  </si>
  <si>
    <t>Zał. nr 1 - FORMULARZ-Remont budynku Krzewno.doc</t>
  </si>
  <si>
    <t>Zał. nr 2 - UMOWA-Remont budynku.doc</t>
  </si>
  <si>
    <t>zał. nr 3 - 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</si>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</sst>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70c5c255927a1f8b1f02ec9eac9247.pdf" TargetMode="External"/><Relationship Id="rId_hyperlink_2" Type="http://schemas.openxmlformats.org/officeDocument/2006/relationships/hyperlink" Target="https://platformazakupowa.pl/file/get_new/2b08899edab16a020fe9cae668414316.doc" TargetMode="External"/><Relationship Id="rId_hyperlink_3" Type="http://schemas.openxmlformats.org/officeDocument/2006/relationships/hyperlink" Target="https://platformazakupowa.pl/file/get_new/911790a24bfd76b3ca23f012c29c878f.doc" TargetMode="External"/><Relationship Id="rId_hyperlink_4" Type="http://schemas.openxmlformats.org/officeDocument/2006/relationships/hyperlink" Target="https://platformazakupowa.pl/file/get_new/baff02d7235f5741c2f09dd50f97543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3185439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1759868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981979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981979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981979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981979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2024-12-24T02:05:27+01:00</dcterms:created>
  <dcterms:modified xsi:type="dcterms:W3CDTF">2024-12-24T02:05:27+01:00</dcterms:modified>
  <dc:title>Untitled Spreadsheet</dc:title>
  <dc:description/>
  <dc:subject/>
  <cp:keywords/>
  <cp:category/>
</cp:coreProperties>
</file>