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<sst xmlns="http://schemas.openxmlformats.org/spreadsheetml/2006/main" uniqueCount="35">
  <si>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</si>
  <si>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</si>
  <si>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</si>
  <si>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Ogłoszenie III o sprzedaży używanych szlabanów leśnych przeznaczonych do demontażu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</si>
  <si>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</si>
  <si>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</si>
  <si>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</si>
  <si>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</si>
  <si>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</si>
  <si>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</si>
  <si>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załączenie formularza ofertowego</t>
  </si>
  <si>
    <t>Akceptacja warunków udziału w postępowaniu</t>
  </si>
  <si>
    <t>Akceptuję warunki sprzedaży i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</si>
  <si>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</si>
  <si>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</si>
  <si>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</si>
  <si>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</si>
  <si>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</si>
  <si>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</si>
  <si>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</si>
  <si>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szlabanów</t>
  </si>
  <si>
    <t>proszę podać sumaryczną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</si>
  <si>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</si>
  <si>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</si>
  <si>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</si>
  <si>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</si>
  <si>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</si>
  <si>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</si>
  <si>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</si>
  <si>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</si>
  <si>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</si>
  <si>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zestawienie szlabanów zał 1.pdf</t>
  </si>
  <si>
    <t>Załącznik nr 2 Wzór umowy.docx</t>
  </si>
  <si>
    <t>zał nr 3 formularz ofertowy.xlsx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</si>
  <si>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 na  zakup szlabanów leśnych przeznaczonych do demontażu&lt;/span&gt;&lt;/p&gt;&lt;p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pre-wrap;"&gt;Opis przedmiotu sprzedaży oraz sposób przygotowania i złożenia oferty  zawarte są w załączonym ogłoszeniu o sprzedaży.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512 190 948&amp;nbsp;&amp;nbsp;&lt;/span&gt;&lt;/p&gt;&lt;p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</si>
</sst>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22c01b98dd6f98b90f4b2d6468ce4b.pdf" TargetMode="External"/><Relationship Id="rId_hyperlink_2" Type="http://schemas.openxmlformats.org/officeDocument/2006/relationships/hyperlink" Target="https://platformazakupowa.pl/file/get_new/fd7debb2b3e06e0691044a9338e1e58a.pdf" TargetMode="External"/><Relationship Id="rId_hyperlink_3" Type="http://schemas.openxmlformats.org/officeDocument/2006/relationships/hyperlink" Target="https://platformazakupowa.pl/file/get_new/f2a213ee33d1aa91399221fc566d5f83.docx" TargetMode="External"/><Relationship Id="rId_hyperlink_4" Type="http://schemas.openxmlformats.org/officeDocument/2006/relationships/hyperlink" Target="https://platformazakupowa.pl/file/get_new/87a4e9a7701750e587ae07e3e0900f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3185218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1759674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981908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981908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981908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981908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2025-01-05T00:31:09+01:00</dcterms:created>
  <dcterms:modified xsi:type="dcterms:W3CDTF">2025-01-05T00:31:09+01:00</dcterms:modified>
  <dc:title>Untitled Spreadsheet</dc:title>
  <dc:description/>
  <dc:subject/>
  <cp:keywords/>
  <cp:category/>
</cp:coreProperties>
</file>