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<sst xmlns="http://schemas.openxmlformats.org/spreadsheetml/2006/main" uniqueCount="31">
  <si>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</si>
  <si>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</si>
  <si>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</si>
  <si>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montaż aeratorów na Jeziorze Rogoźno i Jeziorze Budziszewskim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</si>
  <si>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</si>
  <si>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</si>
  <si>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</si>
  <si>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</si>
  <si>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</si>
  <si>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</si>
  <si>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</si>
  <si>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</si>
  <si>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</si>
  <si>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</si>
  <si>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</si>
  <si>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</si>
  <si>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aeratorów na Jeziorze Rogoźno i Jeziorze Budziszewskim</t>
  </si>
  <si>
    <t xml:space="preserve">Szczegółowy zakres robót przewidziany do wykonania w ramach przedmiotu zamówienia określa opis przedmiotu zamówienia zawarty w Zapytaniu ofertowym. Sposób złożenia oferty zgodnie z punktem V.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</si>
  <si>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</si>
  <si>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</si>
  <si>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</si>
  <si>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</si>
  <si>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</si>
  <si>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</si>
  <si>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</si>
  <si>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</si>
  <si>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Fotmularz ofertowy-aeratory.doc</t>
  </si>
  <si>
    <t>zał. 2 Wykaz usług-aeratory.docx</t>
  </si>
  <si>
    <t>Zapytanie ofertowe.pdf</t>
  </si>
  <si>
    <t>Informacja o przetwarzaniu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</si>
  <si>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pre-wrap;"&gt;&lt;u&gt;&lt;strong&gt;zgodnie z zapisami punktu V. Zapytania ofertowego tzn.&lt;/strong&gt;&lt;/u&gt;:&lt;/span&gt;&lt;/p&gt;&lt;!--[if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</si>
</sst>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40388eca835b43b41d568f8ed76343.doc" TargetMode="External"/><Relationship Id="rId_hyperlink_2" Type="http://schemas.openxmlformats.org/officeDocument/2006/relationships/hyperlink" Target="https://platformazakupowa.pl/file/get_new/74e0ddfdb87f9ec9effd70fd27426406.docx" TargetMode="External"/><Relationship Id="rId_hyperlink_3" Type="http://schemas.openxmlformats.org/officeDocument/2006/relationships/hyperlink" Target="https://platformazakupowa.pl/file/get_new/5b2837a621d409b7172e3dbee04429c9.pdf" TargetMode="External"/><Relationship Id="rId_hyperlink_4" Type="http://schemas.openxmlformats.org/officeDocument/2006/relationships/hyperlink" Target="https://platformazakupowa.pl/file/get_new/dd5f86cc93cdf830c4b5742f7e468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1759645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981885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981885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981885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981885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2024-12-22T10:19:15+01:00</dcterms:created>
  <dcterms:modified xsi:type="dcterms:W3CDTF">2024-12-22T10:19:15+01:00</dcterms:modified>
  <dc:title>Untitled Spreadsheet</dc:title>
  <dc:description/>
  <dc:subject/>
  <cp:keywords/>
  <cp:category/>
</cp:coreProperties>
</file>