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<sst xmlns="http://schemas.openxmlformats.org/spreadsheetml/2006/main" uniqueCount="40">
  <si>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</si>
  <si>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</si>
  <si>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</si>
  <si>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kalendarzy książkowych i ściennych na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</si>
  <si>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</si>
  <si>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</si>
  <si>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</si>
  <si>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</si>
  <si>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</si>
  <si>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</si>
  <si>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</si>
  <si>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</si>
  <si>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</si>
  <si>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</si>
  <si>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</si>
  <si>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</si>
  <si>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</si>
  <si>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</si>
  <si>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</si>
  <si>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</si>
  <si>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</si>
  <si>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</si>
  <si>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</si>
  <si>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</si>
  <si>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</si>
  <si>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</si>
  <si>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</si>
  <si>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</si>
  <si>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</si>
  <si>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</si>
  <si>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</si>
  <si>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ofertowe_sign.pdf</t>
  </si>
  <si>
    <t>Zał_nr_2_Formularz ofertowy .docx</t>
  </si>
  <si>
    <t>Zał_nr_3_ Zlecenie zakupu-dostawy.pdf</t>
  </si>
  <si>
    <t>Zał_nr_4_Oświadczenie sankcyjne.docx</t>
  </si>
  <si>
    <t>Zał_nr_5_Oświadczenie RODO.docx</t>
  </si>
  <si>
    <t>Zał_nr_1_Formularz_cenowy.xlsx</t>
  </si>
  <si>
    <t>Zał_nr_6_Kauzula RODO.pdf</t>
  </si>
  <si>
    <t>Załącznik nr 7 - Specyfikacja kalendarzy.pdf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</si>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</sst>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d358170cf4bf220bbe6fb5610007ca.pdf" TargetMode="External"/><Relationship Id="rId_hyperlink_2" Type="http://schemas.openxmlformats.org/officeDocument/2006/relationships/hyperlink" Target="https://platformazakupowa.pl/file/get_new/19f6fe99d47e9aa25335e1c059e61535.docx" TargetMode="External"/><Relationship Id="rId_hyperlink_3" Type="http://schemas.openxmlformats.org/officeDocument/2006/relationships/hyperlink" Target="https://platformazakupowa.pl/file/get_new/2c877ff89ec23d4bebbd4fb63056540c.pdf" TargetMode="External"/><Relationship Id="rId_hyperlink_4" Type="http://schemas.openxmlformats.org/officeDocument/2006/relationships/hyperlink" Target="https://platformazakupowa.pl/file/get_new/3c9f2f8a583544bc459b43b63cc2a5f9.docx" TargetMode="External"/><Relationship Id="rId_hyperlink_5" Type="http://schemas.openxmlformats.org/officeDocument/2006/relationships/hyperlink" Target="https://platformazakupowa.pl/file/get_new/f56d1d5eb657449111337e978917852e.docx" TargetMode="External"/><Relationship Id="rId_hyperlink_6" Type="http://schemas.openxmlformats.org/officeDocument/2006/relationships/hyperlink" Target="https://platformazakupowa.pl/file/get_new/95e2a18a74f8ab44a159260dbfe055ad.xlsx" TargetMode="External"/><Relationship Id="rId_hyperlink_7" Type="http://schemas.openxmlformats.org/officeDocument/2006/relationships/hyperlink" Target="https://platformazakupowa.pl/file/get_new/d35cf0438e20f7914470c2541d313148.pdf" TargetMode="External"/><Relationship Id="rId_hyperlink_8" Type="http://schemas.openxmlformats.org/officeDocument/2006/relationships/hyperlink" Target="https://platformazakupowa.pl/file/get_new/43056d9643941aacd61390a7831cdb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3185082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1759615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981868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981868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981868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981868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981868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981868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981868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981868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2024-11-21T18:21:25+01:00</dcterms:created>
  <dcterms:modified xsi:type="dcterms:W3CDTF">2024-11-21T18:21:25+01:00</dcterms:modified>
  <dc:title>Untitled Spreadsheet</dc:title>
  <dc:description/>
  <dc:subject/>
  <cp:keywords/>
  <cp:category/>
</cp:coreProperties>
</file>