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<sst xmlns="http://schemas.openxmlformats.org/spreadsheetml/2006/main" uniqueCount="33">
  <si>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</si>
  <si>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</si>
  <si>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</si>
  <si>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z dostawą masek przeciwgazowych MP-5 - komplet</t>
  </si>
  <si>
    <t>Komentarz do całej oferty:</t>
  </si>
  <si>
    <t>LP</t>
  </si>
  <si>
    <t>Kryterium</t>
  </si>
  <si>
    <t>Opis</t>
  </si>
  <si>
    <t>Twoja propozycja/komentarz</t>
  </si>
  <si>
    <t>Termin dostawy</t>
  </si>
  <si>
    <t>do 10.11.2017 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</si>
  <si>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</si>
  <si>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</si>
  <si>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</si>
  <si>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</si>
  <si>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</si>
  <si>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</si>
  <si>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</si>
  <si>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</si>
  <si>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</si>
  <si>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</si>
  <si>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</si>
  <si>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Maska przeciwgazowa typ MP-5 z torbą i filtropochłaniaczem FP-5 - NOWA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</si>
  <si>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</si>
  <si>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</si>
  <si>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</si>
  <si>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</si>
  <si>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</si>
  <si>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</si>
  <si>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</si>
  <si>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</si>
  <si>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ofert. - maski.pdf</t>
  </si>
  <si>
    <t>Opis przedmiotu zamówienia: 
Maska przeciwgazowa typ MP-5 komplet, wraz z torbą i filtropochłaniaczem FP-5 – NOWA. 
Gwarancja na filtr przynajmniej 10 lat.
Szacunkowa ilość: ok. 15 sztuk (rozmiar 4 – 5 sztuk i rozmiar 5 – 10 sztuk) .
Szczegóły w załączeniu.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</si>
</sst>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689f6362ff6c1fe7ea5e2387ac5c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313460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313461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313462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275709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98184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2026-02-08T16:38:00+01:00</dcterms:created>
  <dcterms:modified xsi:type="dcterms:W3CDTF">2026-02-08T16:38:00+01:00</dcterms:modified>
  <dc:title>Untitled Spreadsheet</dc:title>
  <dc:description/>
  <dc:subject/>
  <cp:keywords/>
  <cp:category/>
</cp:coreProperties>
</file>