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<sst xmlns="http://schemas.openxmlformats.org/spreadsheetml/2006/main" uniqueCount="36">
  <si>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</si>
  <si>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</si>
  <si>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</si>
  <si>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monitora interaktywnego ze stojakiem mobilnym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</si>
  <si>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</si>
  <si>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</si>
  <si>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</si>
  <si>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</si>
  <si>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</si>
  <si>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</si>
  <si>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</si>
  <si>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</si>
  <si>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</si>
  <si>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</si>
  <si>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</si>
  <si>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</si>
  <si>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</si>
  <si>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</si>
  <si>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</si>
  <si>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</si>
  <si>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</si>
  <si>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</si>
  <si>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Monitor Interaktywny Newline LYRA PRO TT-6523QA</t>
  </si>
  <si>
    <t>Newline LYRA PRO TT-6523QA - Monitor interaktywny 65"  z systemem Android minimum w wersji 13 i bezprzewodową kartą sieciową (802.11 ax)</t>
  </si>
  <si>
    <t>szt.</t>
  </si>
  <si>
    <t>23%</t>
  </si>
  <si>
    <t>PLN</t>
  </si>
  <si>
    <t>Mobilny stojak do telewizorów 55-80" model: NB AVA1800-70-1P</t>
  </si>
  <si>
    <t>- max. udźwig 90,9 kg
do telewizorów 55″- 90″
-regulacja wysokości w zakresie 135 ~165 cm (co 5 cm)
-3-calowe skrętne kółka z funkcją blokady
-podwójne stalowe kolumny nośne
-stalowa podstawa
regulowana półka na sprzęt AV – udźwig do 4,5 kg
-regulowana pólka na kamerę lub inny sprzęt – udźwig do 4,5 kg
maskowanie przewodów w kolumnie stojaka
-kompatybilny z VESA (rozstaw otworów montażowych) norma:
VESA 200 (odstęp otworów 200 x 200 mm)
VESA 300×200 (odstęp otworów 300 x 200 mm)
VESA 300 (odstęp otworów 300 x 300 mm)
VESA 400×200 (odstęp otworów 400 x 200 mm)
VESA 400 (odstęp otworów 400 x 400 mm)
VESA 600×400 (odstęp otworów 600 x 400 mm)
VESA 800×500 (odstęp otworów 800 x 500 mm)
VESA 200×200 ~ 800×500 mm (wszystkie kombinacje otworów w tym przedziale)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</si>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</sst>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981791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3184842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3184843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3184844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1759530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1759531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2026-02-18T08:07:59+01:00</dcterms:created>
  <dcterms:modified xsi:type="dcterms:W3CDTF">2026-02-18T08:07:59+01:00</dcterms:modified>
  <dc:title>Untitled Spreadsheet</dc:title>
  <dc:description/>
  <dc:subject/>
  <cp:keywords/>
  <cp:category/>
</cp:coreProperties>
</file>