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<sst xmlns="http://schemas.openxmlformats.org/spreadsheetml/2006/main" uniqueCount="38">
  <si>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</si>
  <si>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</si>
  <si>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</si>
  <si>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Dostosowanie placu zabaw w Sierakowie dla osób ze szczególnymi potrzebami.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</si>
  <si>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</si>
  <si>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</si>
  <si>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</si>
  <si>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</si>
  <si>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</si>
  <si>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</si>
  <si>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</si>
  <si>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</si>
  <si>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8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</si>
  <si>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</si>
  <si>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</si>
  <si>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Gwarncja</t>
  </si>
  <si>
    <t>Min. 60 miesięcy. Proszę podać ilość miesięcy.Proszę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</si>
  <si>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</si>
  <si>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</si>
  <si>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</si>
  <si>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</si>
  <si>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</si>
  <si>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</si>
  <si>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</si>
  <si>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urządzenia zabawowego.</t>
  </si>
  <si>
    <t xml:space="preserve">Przedmiotem zamówienia jest dostawa i montaż wielofunkcyjnego urządzenia zabawowego wraz z bezpieczną nawierzchnią  na terenie sportowo – rekreacyjnym w Sierakowie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</si>
  <si>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</si>
  <si>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</si>
  <si>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</si>
  <si>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</si>
  <si>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</si>
  <si>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</si>
  <si>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</si>
  <si>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</si>
  <si>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zał. nr 1 A.pdf</t>
  </si>
  <si>
    <t>Specyfikacja - zał. nr 2 A  (PP).pdf</t>
  </si>
  <si>
    <t>Mapa do celów projektowych -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</si>
  <si>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519 518 573.&lt;/span&gt;&lt;/p&gt;&lt;p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</si>
</sst>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2d33d1f7ff8c48e378593ba54571b1.pdf" TargetMode="External"/><Relationship Id="rId_hyperlink_2" Type="http://schemas.openxmlformats.org/officeDocument/2006/relationships/hyperlink" Target="https://platformazakupowa.pl/file/get_new/0cf6f43be93819ffb9183bc4b27a2cd8.pdf" TargetMode="External"/><Relationship Id="rId_hyperlink_3" Type="http://schemas.openxmlformats.org/officeDocument/2006/relationships/hyperlink" Target="https://platformazakupowa.pl/file/get_new/62a287e57468b839c2b50068f32c3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1759471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981754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981754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981754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2024-12-22T14:53:38+01:00</dcterms:created>
  <dcterms:modified xsi:type="dcterms:W3CDTF">2024-12-22T14:53:38+01:00</dcterms:modified>
  <dc:title>Untitled Spreadsheet</dc:title>
  <dc:description/>
  <dc:subject/>
  <cp:keywords/>
  <cp:category/>
</cp:coreProperties>
</file>