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<sst xmlns="http://schemas.openxmlformats.org/spreadsheetml/2006/main" uniqueCount="32">
  <si>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</si>
  <si>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</si>
  <si>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</si>
  <si>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zakup: Dozownik do mydła w płynie, ścienny, 1L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</si>
  <si>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</si>
  <si>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</si>
  <si>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</si>
  <si>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</si>
  <si>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</si>
  <si>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</si>
  <si>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</si>
  <si>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</si>
  <si>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</si>
  <si>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</si>
  <si>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</si>
  <si>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</si>
  <si>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</si>
  <si>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</si>
  <si>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</si>
  <si>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</si>
  <si>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Dozownik do mydła w płynie, ścienny, 1L</t>
  </si>
  <si>
    <t xml:space="preserve">Specyfikacja:
Dozownik do mydła
Nr katalogowy	B-850007
Stan artykułu	Nowy
Materiał wykonania - Stal chromowo-niklowa
Kolor - Srebrny
Pojemność - 1000 ml
Obsługa -	Dłonią
Zamek -	Nie
Montaż -	Naścienny
Wymiary (SxGxW)	12,3 x 11 x 20,4 cm
Waga - 0,5 kg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</si>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</sst>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3184642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3184643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1759435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2025-01-15T15:05:55+01:00</dcterms:created>
  <dcterms:modified xsi:type="dcterms:W3CDTF">2025-01-15T15:05:55+01:00</dcterms:modified>
  <dc:title>Untitled Spreadsheet</dc:title>
  <dc:description/>
  <dc:subject/>
  <cp:keywords/>
  <cp:category/>
</cp:coreProperties>
</file>