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<sst xmlns="http://schemas.openxmlformats.org/spreadsheetml/2006/main" uniqueCount="35">
  <si>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</si>
  <si>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</si>
  <si>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</si>
  <si>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podstawy pod wiatę przystankową na terenie Gminy Stegna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</si>
  <si>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</si>
  <si>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</si>
  <si>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</si>
  <si>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</si>
  <si>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</si>
  <si>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</si>
  <si>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31.10.2024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</si>
  <si>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</si>
  <si>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</si>
  <si>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</si>
  <si>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</si>
  <si>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</si>
  <si>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</si>
  <si>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</si>
  <si>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</si>
  <si>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</si>
  <si>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</si>
  <si>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</si>
  <si>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V Wiata przystankowa w miejscowości Książęce Żyławy</t>
  </si>
  <si>
    <t>Zadanie z Funduszu Sołeckiego wsi Żuławki w miejscowości Książęce Żuławy. W ramach zadania planuje się rozbiórkę podestu pod wiatę przystankową wraz z utylizacją, wykonanie nowego podestu z kostki betonowej gr. 6 cm wraz z obrzeżami oraz odbudowa istniejącego chodnika. Zamawiający zamierza przeznaczyć na remont podestu 12 000,00 zł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</si>
  <si>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</si>
  <si>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</si>
  <si>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</si>
  <si>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</si>
  <si>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</si>
  <si>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</si>
  <si>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</si>
  <si>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</si>
  <si>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sytuacyjny.pdf</t>
  </si>
  <si>
    <t>EOS-S stopy 2 (002).jpg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</si>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</sst>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31974664921c3ce0ee16fc4bb55ce1.pdf" TargetMode="External"/><Relationship Id="rId_hyperlink_2" Type="http://schemas.openxmlformats.org/officeDocument/2006/relationships/hyperlink" Target="https://platformazakupowa.pl/file/get_new/e94cf98ace431322dafe980b0fe1034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981670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981670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2024-10-19T22:35:33+02:00</dcterms:created>
  <dcterms:modified xsi:type="dcterms:W3CDTF">2024-10-19T22:35:33+02:00</dcterms:modified>
  <dc:title>Untitled Spreadsheet</dc:title>
  <dc:description/>
  <dc:subject/>
  <cp:keywords/>
  <cp:category/>
</cp:coreProperties>
</file>