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<sst xmlns="http://schemas.openxmlformats.org/spreadsheetml/2006/main" uniqueCount="34">
  <si>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</si>
  <si>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</si>
  <si>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</si>
  <si>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Wentylator podłogowy przemysłowy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</si>
  <si>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</si>
  <si>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</si>
  <si>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</si>
  <si>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</si>
  <si>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</si>
  <si>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</si>
  <si>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</si>
  <si>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</si>
  <si>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</si>
  <si>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</si>
  <si>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</si>
  <si>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</si>
  <si>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</si>
  <si>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</si>
  <si>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</si>
  <si>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</si>
  <si>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</si>
  <si>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</si>
  <si>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podłogowy warsztatowy</t>
  </si>
  <si>
    <t xml:space="preserve">Powermat mod. Industrial-60, liczba trybów prędkości 3, moc 200 W, kółka, łopatki zabezpieczone osłoną kratkowaną, osłona zabezpieczająca, przednia i tylna metalowa kratka ochronna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</si>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</sst>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981668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3184418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3184419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3184420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1759309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2026-02-05T12:29:08+01:00</dcterms:created>
  <dcterms:modified xsi:type="dcterms:W3CDTF">2026-02-05T12:29:08+01:00</dcterms:modified>
  <dc:title>Untitled Spreadsheet</dc:title>
  <dc:description/>
  <dc:subject/>
  <cp:keywords/>
  <cp:category/>
</cp:coreProperties>
</file>