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<sst xmlns="http://schemas.openxmlformats.org/spreadsheetml/2006/main" uniqueCount="41">
  <si>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</si>
  <si>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</si>
  <si>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</si>
  <si>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nagród dla uhonorowania zawodników w związku z zabezpieczeniem Mistrzostw w futsalu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</si>
  <si>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</si>
  <si>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</si>
  <si>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</si>
  <si>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</si>
  <si>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</si>
  <si>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</si>
  <si>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</si>
  <si>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</si>
  <si>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najpóźniej do 4.10.2024r. Proszę potwierdzić wpisując "Akceptuję"</t>
  </si>
  <si>
    <t>Dodatkowe koszty</t>
  </si>
  <si>
    <t>Wszelkie dodatkowe koszty, w tym koszty dostawy, po stronie Wykonawcy. Proszę potwierdzić wpisując "Akceptuję"</t>
  </si>
  <si>
    <t>Formularz ofertowy</t>
  </si>
  <si>
    <t xml:space="preserve">Formularz ofertowy załączony został w załącznikach do postępowania. Dokument należy podpisać kwalifikowanym podpisem elektronicznym lub elektronicznym podpisem zaufanym, lub podpisem osobistym.
Wykonawca może złożyć ofertę w postaci skanu.
</t>
  </si>
  <si>
    <t>Oświadczenie</t>
  </si>
  <si>
    <t xml:space="preserve">Oświadczenie zamieszczone zostało w załącznikach do postępowania.
Dokument należy podpisać kwalifikowanym podpisem elektronicznym lub elektronicznym podpisem zaufanym, lub podpisem osobistym.
Wykonawca może złożyć ofertę w postaci skanu.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</si>
  <si>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</si>
  <si>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</si>
  <si>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</si>
  <si>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</si>
  <si>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</si>
  <si>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</si>
  <si>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</si>
  <si>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nagród dla uhonorowania zawodników w związku z zabezpieczeniem Mistrzostw w futsalu</t>
  </si>
  <si>
    <t>Proszę wpisać ogólną wartość zamówienia !
Zamawiający wymaga  złożenia podpisanego formularza ofertowego zamieszczonego w załącznikach od postępowania !!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</si>
  <si>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</si>
  <si>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</si>
  <si>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</si>
  <si>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</si>
  <si>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</si>
  <si>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</si>
  <si>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</si>
  <si>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</si>
  <si>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</si>
  <si>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</si>
  <si>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</si>
  <si>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</si>
  <si>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&lt;br&gt;&lt;/span&gt;&lt;/p&gt;&lt;p class="MsoNormal" style="line-height:normal"&gt;&lt;span style="font-size:10.0pt;
mso-bidi-font-weight:bold;mso-bidi-font-style:italic"&gt;− nie złożono żadnej
oferty niepodlegającej odrzuceniu;&lt;o:p&gt;&lt;/o:p&gt;&lt;/span&gt;&lt;/p&gt;
&lt;p class="MsoNormal" style="line-height:normal"&gt;&lt;span style="font-size:10.0pt;
mso-bidi-font-weight:bold;mso-bidi-font-style:italic"&gt;− cena najkorzystniejszej
oferty lub oferta z najniższą ceną przewyższa kwotę, którą Zamawiający zamierza
przeznaczyć na sfinansowanie zamówienia chyba, że Zamawiający może zwiększyć tę
kwotę do ceny najkorzystniejszej oferty;&lt;o:p&gt;&lt;/o:p&gt;&lt;/span&gt;&lt;/p&gt;
&lt;p class="MsoNormal" style="line-height:normal"&gt;&lt;span style="font-size:10.0pt;
mso-bidi-font-weight:bold;mso-bidi-font-style:italic"&gt;− wystąpiła istotna
zmiana okoliczności powodująca, że prowadzenie postępowania lub wykonanie
zamówienia nie leży w interesie publicznym, czego nie można było wcześniej
przewidzieć;&lt;o:p&gt;&lt;/o:p&gt;&lt;/span&gt;&lt;/p&gt;
&lt;p class="MsoNormal" style="line-height:normal"&gt;&lt;span style="font-size:10.0pt;
mso-bidi-font-weight:bold;mso-bidi-font-style:italic"&gt;− postępowanie obarczone
jest niemożliwą do usunięcia wadą uniemożliwiającą zawarcie niepodlegającej
unieważnieniu umowy w sprawie zamówienia;&lt;o:p&gt;&lt;/o:p&gt;&lt;/span&gt;&lt;/p&gt;
&lt;p class="MsoNormal" style="line-height:normal"&gt;&lt;span style="font-size:10.0pt;
mso-bidi-font-weight:bold;mso-bidi-font-style:italic"&gt;− postępowanie może
zostać unieważnione bez podania przyczyny na każdym etapie postępowania.
Wykonawcy nie przysługują żadne roszczenia związane z unieważnieniem
postępowania, zgodnie z obowiązującym regulaminem postępowań, których wartość
jest mniejsza niż 130 000 zł netto.&lt;/span&gt;&lt;/p&gt;&lt;p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class="MsoNormal" style="margin-bottom:0cm;margin-bottom:.0001pt;text-align:
justify;text-justify:inter-ideograph;line-height:normal"&gt;&lt;strong&gt;&lt;u&gt;&lt;span style="font-size:10.0pt;font-family:&amp;quot;Arial&amp;quot;,sans-serif"&gt;Pytania odnośnie
postępowania Wykonawca może zadawać najpóźniej do dnia poprzedzającego dzień,
na który przypada termin otwarcia ofert do godziny 12:00. Po upływie ww.
terminu odpowiedzi nie będą udzielane.&lt;/span&gt;&lt;/u&gt;&lt;/strong&gt;&lt;span style="font-size:
10.0pt;font-family:&amp;quot;Arial&amp;quot;,sans-serif"&gt;&lt;o:p&gt;&lt;/o:p&gt;&lt;/span&gt;&lt;/p&gt;&lt;p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cwk@platformazakupowa.pl&lt;/span&gt;&lt;/p&gt;&lt;/li&gt;&lt;/ul&gt;&lt;p&gt;&lt;strong&gt;&lt;br&gt;&lt;/strong&gt;&lt;/p&gt;&lt;p dir="ltr" style="line-height:1.38;margin-top:0pt;margin-bottom:0pt;"&gt;&lt;em style=""&gt;&lt;span style="font-size: 10pt; line-height: 107%; font-family: Calibri, sans-serif;"&gt;&lt;strong&gt;&lt;u&gt;Wykonawca składa ofertę wraz
ze wszystkimi załącznikami pod rygorem nieważności w&amp;nbsp;postaci
elektronicznej opatrzoną podpisem kwalifikowanym, osobistym lub zaufanym. Wykonawca
może również złożyć ofertę w formie skanu (podpisanej własnoręcznym podpisem).&lt;/u&gt;&lt;/strong&gt;&lt;/span&gt;&lt;/em&gt;&lt;br&gt;&lt;/p&gt;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</si>
</sst>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3e57bf72eea9ded59787d39ba17145.pdf" TargetMode="External"/><Relationship Id="rId_hyperlink_2" Type="http://schemas.openxmlformats.org/officeDocument/2006/relationships/hyperlink" Target="https://platformazakupowa.pl/file/get_new/c979da25db7e8cb43e014351cebf0d27.doc" TargetMode="External"/><Relationship Id="rId_hyperlink_3" Type="http://schemas.openxmlformats.org/officeDocument/2006/relationships/hyperlink" Target="https://platformazakupowa.pl/file/get_new/1867ece2c1df06e67fd7866fff83a961.doc" TargetMode="External"/><Relationship Id="rId_hyperlink_4" Type="http://schemas.openxmlformats.org/officeDocument/2006/relationships/hyperlink" Target="https://platformazakupowa.pl/file/get_new/8d0cb10197df60305fabcc7081e448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3184271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3184422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1759221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981604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981604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981604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981604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2026-04-02T18:42:21+02:00</dcterms:created>
  <dcterms:modified xsi:type="dcterms:W3CDTF">2026-04-02T18:42:21+02:00</dcterms:modified>
  <dc:title>Untitled Spreadsheet</dc:title>
  <dc:description/>
  <dc:subject/>
  <cp:keywords/>
  <cp:category/>
</cp:coreProperties>
</file>