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<sst xmlns="http://schemas.openxmlformats.org/spreadsheetml/2006/main" uniqueCount="36">
  <si>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</si>
  <si>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</si>
  <si>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</si>
  <si>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odczynników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</si>
  <si>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</si>
  <si>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</si>
  <si>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</si>
  <si>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</si>
  <si>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</si>
  <si>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</si>
  <si>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</si>
  <si>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</si>
  <si>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</si>
  <si>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</si>
  <si>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</si>
  <si>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</si>
  <si>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</si>
  <si>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</si>
  <si>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</si>
  <si>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</si>
  <si>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</si>
  <si>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</si>
  <si>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chemiczne</t>
  </si>
  <si>
    <t>Zgodnie z załączonym formularzem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</si>
  <si>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</si>
  <si>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</si>
  <si>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</si>
  <si>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</si>
  <si>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</si>
  <si>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</si>
  <si>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</si>
  <si>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ofertowy odczynniki chem.pdf</t>
  </si>
  <si>
    <t>klauzula informacyjna o przetwarzaniu danych osobowych.pdf</t>
  </si>
  <si>
    <t>Komunikat ws wykluczen FR 10 2023.pdf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</si>
  <si>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</si>
  <si>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oraz &lt;u&gt;&lt;strong&gt;proszę o załączenie wypełnionego formularza ofertowego znajdującego się w załączniku do postępowania.&lt;/strong&gt;&lt;/u&gt;&lt;/span&gt;&lt;/p&gt;&lt;br&gt;&lt;p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261 651 170.&amp;nbsp;&amp;nbsp;&lt;/span&gt;&lt;/p&gt;&lt;p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</si>
</sst>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053f505fec9ca7c19b65c80c7f95a.pdf" TargetMode="External"/><Relationship Id="rId_hyperlink_2" Type="http://schemas.openxmlformats.org/officeDocument/2006/relationships/hyperlink" Target="https://platformazakupowa.pl/file/get_new/eaa0d1eb8fec1b35e2bdaec8d26d4d50.pdf" TargetMode="External"/><Relationship Id="rId_hyperlink_3" Type="http://schemas.openxmlformats.org/officeDocument/2006/relationships/hyperlink" Target="https://platformazakupowa.pl/file/get_new/a28e97bcfbf214ce519b14c5449221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3184047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1759178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1759178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1759178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1759178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2026-03-12T14:50:53+01:00</dcterms:created>
  <dcterms:modified xsi:type="dcterms:W3CDTF">2026-03-12T14:50:53+01:00</dcterms:modified>
  <dc:title>Untitled Spreadsheet</dc:title>
  <dc:description/>
  <dc:subject/>
  <cp:keywords/>
  <cp:category/>
</cp:coreProperties>
</file>