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<sst xmlns="http://schemas.openxmlformats.org/spreadsheetml/2006/main" uniqueCount="31">
  <si>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</si>
  <si>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</si>
  <si>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</si>
  <si>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usługi bezpośredniego dostępu do Sieci Akademickiej na łączu światłowodowym oraz Ethernet VPN dla potrzeb lotniska w Przasnyszu przez okres kolejnych 36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</si>
  <si>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</si>
  <si>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</si>
  <si>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</si>
  <si>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</si>
  <si>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</si>
  <si>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</si>
  <si>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</si>
  <si>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</si>
  <si>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</si>
  <si>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</si>
  <si>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</si>
  <si>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</si>
  <si>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</si>
  <si>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</si>
  <si>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</si>
  <si>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</si>
  <si>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</si>
  <si>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</si>
  <si>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</si>
  <si>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</si>
  <si>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</si>
  <si>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CI.ZP.262.60.2024.pdf</t>
  </si>
  <si>
    <t>Załącznik nr 1 do Zaproszenia - PPU.pdf</t>
  </si>
  <si>
    <t>Załącznik nr 2 do Zaproszenia - OPZ.pdf</t>
  </si>
  <si>
    <t>Załącznik nr 3 do Zaproszenia.docx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</si>
  <si>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</si>
  <si>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na adres e-mailowy: &lt;strong&gt;&lt;u&gt;oferty.ci@pw.edu.pl 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</si>
</sst>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6dd6336c62e6efa22e1a99441e706.pdf" TargetMode="External"/><Relationship Id="rId_hyperlink_2" Type="http://schemas.openxmlformats.org/officeDocument/2006/relationships/hyperlink" Target="https://platformazakupowa.pl/file/get_new/615765862842ac62e20b55c0590fc546.pdf" TargetMode="External"/><Relationship Id="rId_hyperlink_3" Type="http://schemas.openxmlformats.org/officeDocument/2006/relationships/hyperlink" Target="https://platformazakupowa.pl/file/get_new/821db82a83e84cce609c1c5c587370c9.pdf" TargetMode="External"/><Relationship Id="rId_hyperlink_4" Type="http://schemas.openxmlformats.org/officeDocument/2006/relationships/hyperlink" Target="https://platformazakupowa.pl/file/get_new/e40a3c5e9ac9bf31c7cda43c5451a9ab.docx" TargetMode="External"/><Relationship Id="rId_hyperlink_5" Type="http://schemas.openxmlformats.org/officeDocument/2006/relationships/hyperlink" Target="https://platformazakupowa.pl/file/get_new/6d92e0288f563f6d22cee519808796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1759034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981460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981460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981460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981460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981460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2026-01-27T01:02:00+01:00</dcterms:created>
  <dcterms:modified xsi:type="dcterms:W3CDTF">2026-01-27T01:02:00+01:00</dcterms:modified>
  <dc:title>Untitled Spreadsheet</dc:title>
  <dc:description/>
  <dc:subject/>
  <cp:keywords/>
  <cp:category/>
</cp:coreProperties>
</file>