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<sst xmlns="http://schemas.openxmlformats.org/spreadsheetml/2006/main" uniqueCount="36">
  <si>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</si>
  <si>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</si>
  <si>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</si>
  <si>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polegająca na przeglądzie sprzętu gastronomicznego i chłodniczego znajdującego się w stołówkach wojskowych i magazynach żywnościowych, drobnego sprzętu AGD oraz kontenerów chłodniczych znajdujących się w rejonie odpowiedzialności 32 WOG Zamość tj. Garnizon Zamość, Garnizon Lublin, Garnizon Chełm oraz Garnizon Hrubieszów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</si>
  <si>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</si>
  <si>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</si>
  <si>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</si>
  <si>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</si>
  <si>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</si>
  <si>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</si>
  <si>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</si>
  <si>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</si>
  <si>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 grudnia 2024r.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</si>
  <si>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</si>
  <si>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</si>
  <si>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</si>
  <si>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</si>
  <si>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</si>
  <si>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</si>
  <si>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</si>
  <si>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</si>
  <si>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</si>
  <si>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</si>
  <si>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</si>
  <si>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</si>
  <si>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</si>
  <si>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</si>
  <si>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</si>
  <si>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</si>
  <si>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cenowy.docx</t>
  </si>
  <si>
    <t>klauzula informacyjna RODO - zamówienia publiczne.docm</t>
  </si>
  <si>
    <t>Opis przedmiotu zamówienia kontenery.docx</t>
  </si>
  <si>
    <t>Umowa o świadczenie usług przeglądy.docx</t>
  </si>
  <si>
    <t>Wykaz osób i pojazdów (uwzgl. obywatelstwo) 2023.docx</t>
  </si>
  <si>
    <t>Zał. nr 7 do ZO - Wzór oświadczenia.docx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</si>
  <si>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tj.:&lt;/span&gt;&lt;/p&gt;&lt;p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style="font-size:11.0pt;line-height:107%;
font-family:&amp;quot;Arial&amp;quot;,sans-serif;mso-fareast-font-family:SimSun;mso-ansi-language:
PL;mso-fareast-language:ZH-CN;mso-bidi-language:AR-SA"&gt;&lt;strong&gt;Usługa polegająca na przeglądzie sprzętu gastronomicznego i chłodniczego znajdującego się w stołówkach wojskowych i magazynach żywnościowych, drobnego sprzętu AGD oraz kontenerów chłodniczych znajdujących się w rejonie odpowiedzialności 32 WOG Zamość tj. Garnizon Zamość, Garnizon Lublin, Garnizon Chełm oraz Garnizon Hrubieszów.&lt;/strong&gt;&lt;/span&gt;&lt;br&gt;&lt;/span&gt;&lt;/p&gt;&lt;p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style="font-size:11.0pt;line-height:107%;
font-family:&amp;quot;Arial&amp;quot;,sans-serif;mso-fareast-font-family:SimSun;mso-ansi-language:
PL;mso-fareast-language:ZH-CN;mso-bidi-language:AR-SA"&gt;&lt;br&gt;&lt;/span&gt;&lt;/span&gt;&lt;/p&gt;&lt;p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261-181-268&amp;nbsp;&amp;nbsp;&lt;/span&gt;&lt;/p&gt;&lt;p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</si>
</sst>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7a4a015b75740a8fd4c2f989bfa554.docx" TargetMode="External"/><Relationship Id="rId_hyperlink_2" Type="http://schemas.openxmlformats.org/officeDocument/2006/relationships/hyperlink" Target="https://platformazakupowa.pl/file/get_new/a42fb6f87aa04c55e51ae820a166922b.docm" TargetMode="External"/><Relationship Id="rId_hyperlink_3" Type="http://schemas.openxmlformats.org/officeDocument/2006/relationships/hyperlink" Target="https://platformazakupowa.pl/file/get_new/d9674f67f514e804ffbe8185a4cb89e5.docx" TargetMode="External"/><Relationship Id="rId_hyperlink_4" Type="http://schemas.openxmlformats.org/officeDocument/2006/relationships/hyperlink" Target="https://platformazakupowa.pl/file/get_new/92777a38256351f0287e0d256625a87f.docx" TargetMode="External"/><Relationship Id="rId_hyperlink_5" Type="http://schemas.openxmlformats.org/officeDocument/2006/relationships/hyperlink" Target="https://platformazakupowa.pl/file/get_new/73d36a872bb9a5eced30b9469b1b4d72.docx" TargetMode="External"/><Relationship Id="rId_hyperlink_6" Type="http://schemas.openxmlformats.org/officeDocument/2006/relationships/hyperlink" Target="https://platformazakupowa.pl/file/get_new/a892d1163ecf9de2c472b1988b9bc9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3183660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3183661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1758996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981432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981432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981432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981432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981432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981432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2026-04-21T05:56:08+02:00</dcterms:created>
  <dcterms:modified xsi:type="dcterms:W3CDTF">2026-04-21T05:56:08+02:00</dcterms:modified>
  <dc:title>Untitled Spreadsheet</dc:title>
  <dc:description/>
  <dc:subject/>
  <cp:keywords/>
  <cp:category/>
</cp:coreProperties>
</file>