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<sst xmlns="http://schemas.openxmlformats.org/spreadsheetml/2006/main" uniqueCount="35">
  <si>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</si>
  <si>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</si>
  <si>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</si>
  <si>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kompletu 4 szt. felg do pojazdu FORD RANGER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</si>
  <si>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</si>
  <si>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</si>
  <si>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</si>
  <si>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</si>
  <si>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</si>
  <si>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</si>
  <si>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</si>
  <si>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</si>
  <si>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</si>
  <si>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</si>
  <si>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</si>
  <si>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</si>
  <si>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</si>
  <si>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</si>
  <si>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</si>
  <si>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</si>
  <si>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</si>
  <si>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</si>
  <si>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Felgi do pojazdu FORD RANGER XLT 2.0 </t>
  </si>
  <si>
    <t xml:space="preserve">Komplet 4 szt. nowych felg do pojazdu FORD RANGER XLT 2.0 Rok produkcji: 2020
VIN: 6FPPXXMJ2PLL26962
Parametry:
16x7 6x139,7
ET-55
otwór centrujący 93,1 
Oferentów prosimy o składanie ofert w 2 opcjach: 
- Komplet opon stalowych
- Komplet opon aluminiowych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</si>
  <si>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</si>
  <si>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</si>
  <si>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</si>
  <si>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</si>
  <si>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</si>
  <si>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</si>
  <si>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</si>
  <si>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</si>
  <si>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Formularz ofertowy.pdf</t>
  </si>
  <si>
    <t>Zapytanie ofertowe - Felgi Ford Ranger.pdf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</si>
  <si>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726 609 291&lt;/span&gt;&lt;/p&gt;&lt;p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</si>
</sst>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5b88defa8145878fc029ac70a14770.pdf" TargetMode="External"/><Relationship Id="rId_hyperlink_2" Type="http://schemas.openxmlformats.org/officeDocument/2006/relationships/hyperlink" Target="https://platformazakupowa.pl/file/get_new/ec607c473656b6cc0dd9cb67dee23a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3183305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3183306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3183307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1758893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981306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981306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2026-02-16T01:13:47+01:00</dcterms:created>
  <dcterms:modified xsi:type="dcterms:W3CDTF">2026-02-16T01:13:47+01:00</dcterms:modified>
  <dc:title>Untitled Spreadsheet</dc:title>
  <dc:description/>
  <dc:subject/>
  <cp:keywords/>
  <cp:category/>
</cp:coreProperties>
</file>