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<sst xmlns="http://schemas.openxmlformats.org/spreadsheetml/2006/main" uniqueCount="37">
  <si>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</si>
  <si>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</si>
  <si>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</si>
  <si>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odwodnienia liniowego toru żużlowego wraz z drenażem boiska, odmulnikiem, przepompownią kanalizacji deszczowej z rurociągami i oczyszczeniem zbiornika retencyjnego na terenie Stadionu Olimpijskiego we Wrocławiu al. I.J. Paderewskiego 35, zarządzanego przez Młodzieżowe Centrum Sportu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</si>
  <si>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</si>
  <si>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</si>
  <si>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</si>
  <si>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</si>
  <si>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</si>
  <si>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</si>
  <si>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</si>
  <si>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</si>
  <si>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</si>
  <si>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</si>
  <si>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</si>
  <si>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</si>
  <si>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</si>
  <si>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</si>
  <si>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</si>
  <si>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</si>
  <si>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</si>
  <si>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</si>
  <si>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</si>
  <si>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</si>
  <si>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odwodnienia liniowego toru żużlowego wraz z drenażem boiska, odmulnikiem, przepompownią kanalizacji deszczowej z rurociągami i oczyszczeniem zbiornika retencyjnego na Stadionie Olimpijskim we Wrocławiu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</si>
  <si>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</si>
  <si>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</si>
  <si>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</si>
  <si>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</si>
  <si>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</si>
  <si>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</si>
  <si>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</si>
  <si>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</si>
  <si>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kanalizacja 2024 czyszczenie odwodnienia liniowego.pdf</t>
  </si>
  <si>
    <t>SOPZ 2024 czyszczenie odwodnienie liniowe.pdf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</si>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</sst>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61d4e24ce1349ec224a74591a71a6.pdf" TargetMode="External"/><Relationship Id="rId_hyperlink_2" Type="http://schemas.openxmlformats.org/officeDocument/2006/relationships/hyperlink" Target="https://platformazakupowa.pl/file/get_new/01f66f944b93091b3954b60ed9917d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3185689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1758868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3185689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1758868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2024-12-04T19:22:04+01:00</dcterms:created>
  <dcterms:modified xsi:type="dcterms:W3CDTF">2024-12-04T19:22:04+01:00</dcterms:modified>
  <dc:title>Untitled Spreadsheet</dc:title>
  <dc:description/>
  <dc:subject/>
  <cp:keywords/>
  <cp:category/>
</cp:coreProperties>
</file>