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<sst xmlns="http://schemas.openxmlformats.org/spreadsheetml/2006/main" uniqueCount="38">
  <si>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</si>
  <si>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</si>
  <si>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</si>
  <si>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kotłów C.O. o łącznej mocy 150 kW z podajnikiem na ekogroszek w Powiatowym Centrum Doskonalenia Nauczycieli i Poradnictwa Psychologiczno-Pedagogicznego w Górze.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</si>
  <si>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</si>
  <si>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</si>
  <si>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</si>
  <si>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</si>
  <si>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</si>
  <si>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</si>
  <si>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</si>
  <si>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</si>
  <si>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</si>
  <si>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</si>
  <si>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</si>
  <si>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</si>
  <si>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</si>
  <si>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</si>
  <si>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</si>
  <si>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</si>
  <si>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</si>
  <si>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</si>
  <si>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</si>
  <si>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</si>
  <si>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</si>
  <si>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</si>
  <si>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</si>
  <si>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</si>
  <si>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</si>
  <si>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</si>
  <si>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</si>
  <si>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R4 - A3.pdf</t>
  </si>
  <si>
    <t>ZP.272.18.2024 - Zapytanie ofertowe.pdf</t>
  </si>
  <si>
    <t>Opis - pcdn kotłownia1.pdf</t>
  </si>
  <si>
    <t>R1 - A4.pdf</t>
  </si>
  <si>
    <t>R2 - A3.pdf</t>
  </si>
  <si>
    <t>R3 - A3.pdf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</si>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</sst>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b344ea04f4768b89a1be6db0e0eee5.pdf" TargetMode="External"/><Relationship Id="rId_hyperlink_2" Type="http://schemas.openxmlformats.org/officeDocument/2006/relationships/hyperlink" Target="https://platformazakupowa.pl/file/get_new/e50abae2e088c9cfade1e611ba672fa3.pdf" TargetMode="External"/><Relationship Id="rId_hyperlink_3" Type="http://schemas.openxmlformats.org/officeDocument/2006/relationships/hyperlink" Target="https://platformazakupowa.pl/file/get_new/08b294646579e0d4719e9857fac24fc2.pdf" TargetMode="External"/><Relationship Id="rId_hyperlink_4" Type="http://schemas.openxmlformats.org/officeDocument/2006/relationships/hyperlink" Target="https://platformazakupowa.pl/file/get_new/4487db25505c3a5ef6f117cf8b65909e.pdf" TargetMode="External"/><Relationship Id="rId_hyperlink_5" Type="http://schemas.openxmlformats.org/officeDocument/2006/relationships/hyperlink" Target="https://platformazakupowa.pl/file/get_new/99df86e9a7f2a015b571c6fc3c6a38b3.pdf" TargetMode="External"/><Relationship Id="rId_hyperlink_6" Type="http://schemas.openxmlformats.org/officeDocument/2006/relationships/hyperlink" Target="https://platformazakupowa.pl/file/get_new/c81145d257d72c13a7d37c1bc2ff40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1758512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981131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981131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981131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981131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981131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981131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2025-12-16T23:58:26+01:00</dcterms:created>
  <dcterms:modified xsi:type="dcterms:W3CDTF">2025-12-16T23:58:26+01:00</dcterms:modified>
  <dc:title>Untitled Spreadsheet</dc:title>
  <dc:description/>
  <dc:subject/>
  <cp:keywords/>
  <cp:category/>
</cp:coreProperties>
</file>