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<sst xmlns="http://schemas.openxmlformats.org/spreadsheetml/2006/main" uniqueCount="38">
  <si>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</si>
  <si>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</si>
  <si>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</si>
  <si>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Cateringu podczas Inauguracji Roku Akademickiego 2024/2025 w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</si>
  <si>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</si>
  <si>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</si>
  <si>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</si>
  <si>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</si>
  <si>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</si>
  <si>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</si>
  <si>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</si>
  <si>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</si>
  <si>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w dniu 08.10.2024r. Proszę potwierdzić wpisując "Akceptuję"</t>
  </si>
  <si>
    <t>Dodatkowe koszty</t>
  </si>
  <si>
    <t>Wszelkie dodatkowe koszty, w tym koszty dostawy, wniesienia, obsługi kelnerskiej, zagospodarowania odpadów spożywczych (pokonsumpcyjnych) itp. po stronie wykonawcy. Proszę potwierdzić wpisując "Akceptuję"</t>
  </si>
  <si>
    <t>Proponowane menu</t>
  </si>
  <si>
    <t>Proszę o dołączenie zaproponowanego menu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</si>
  <si>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</si>
  <si>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</si>
  <si>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</si>
  <si>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</si>
  <si>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</si>
  <si>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</si>
  <si>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</si>
  <si>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</si>
  <si>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</si>
  <si>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Organizacja cateringu podczas Inauguracji Roku Akademickiego 2024/2025 </t>
  </si>
  <si>
    <t>Szczegółowy 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</si>
  <si>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</si>
  <si>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</si>
  <si>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</si>
  <si>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</si>
  <si>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</si>
  <si>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</si>
  <si>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</si>
  <si>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 - Catering podczas Inauguracji Roku Akademickiego w PANS we Włocławku.pdf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</si>
  <si>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</si>
  <si>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 vertical-align: baseline;"&gt;&lt;span style="font-weight: 700;"&gt;&lt;span style="font-family: Arial, sans-serif; color: black; border: 1pt none windowtext; padding: 0cm;"&gt;Z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style="font-weight: 700;"&gt;&lt;span style="font-family: Arial, sans-serif; color: rgb(32, 31, 30);"&gt;&lt;o:p&gt;&lt;/o:p&gt;&lt;/span&gt;&lt;/span&gt;&lt;/p&gt;&lt;p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preserve;"&gt;&lt;/span&gt;&lt;/p&gt;&lt;ol start="1" type="1"&gt;&lt;li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3,&amp;nbsp;&lt;br&gt;&lt;/span&gt;&lt;/li&gt;&lt;li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</si>
</sst>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d20da73a6d76e11d15376dced812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3182955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1758505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1758505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2024-10-14T20:16:28+02:00</dcterms:created>
  <dcterms:modified xsi:type="dcterms:W3CDTF">2024-10-14T20:16:28+02:00</dcterms:modified>
  <dc:title>Untitled Spreadsheet</dc:title>
  <dc:description/>
  <dc:subject/>
  <cp:keywords/>
  <cp:category/>
</cp:coreProperties>
</file>