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<sst xmlns="http://schemas.openxmlformats.org/spreadsheetml/2006/main" uniqueCount="38">
  <si>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</si>
  <si>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</si>
  <si>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</si>
  <si>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Realizacja dokumentacji aplikacyjnej dla projektu pn. „Zintegrowany projekt termomodernizacji obiektów użyteczności publicznej w Starogardzie Gdańskim” w ramach Działania FEPM.02.03. Efektywność energetyczna – ZIT poza terenem obszaru metropolitalnego z Programu Fundusze Europejskie dla Pomorza 2021-2027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</si>
  <si>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</si>
  <si>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</si>
  <si>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</si>
  <si>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</si>
  <si>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</si>
  <si>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</si>
  <si>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Rozliczenie finansowe z Wykonawcą nastąpi na podstawie protokołu odbioru przedmiotu zamówienia, w terminie 14 dni od otrzymania przez Zamawiającego prawidłowo wystawionej faktury. </t>
  </si>
  <si>
    <t>Termin realizacji</t>
  </si>
  <si>
    <t>Termin wykonania przedmiotu zamówienia  w ciągu 3 miesięcy od ogłoszenia naboru wniosków dla projektu FEPM.02.03. Efektywność energetyczna – ZIT poza terenem obszaru metropolitalnego.</t>
  </si>
  <si>
    <t>Dodatkowe koszty</t>
  </si>
  <si>
    <t>brak</t>
  </si>
  <si>
    <t>NAZWA TOWARU / USŁUGI</t>
  </si>
  <si>
    <t>OPIS</t>
  </si>
  <si>
    <t>ILOŚĆ</t>
  </si>
  <si>
    <t>JM</t>
  </si>
  <si>
    <t>Cena/JM</t>
  </si>
  <si>
    <t>VAT</t>
  </si>
  <si>
    <t>WALUTA</t>
  </si>
  <si>
    <t>Realizacja dokumentacji aplikacyjnej dla projektu pn. „Zintegrowany projekt termomodernizacji obiektów użyteczności publicznej w Starogardzie Gdańskim”</t>
  </si>
  <si>
    <t>Opis przedmiotu zamówienia – sporządzenie dokumentacji aplikacyjnej dla projektu pn. „Zintegrowany projekt termomodernizacji obiektów użyteczności publicznej w Starogardzie Gdańskim”  planowanego do realizacji w ramach działania FEPM.02.03 Efektywność energetyczna – ZIT poza terenem obszaru metropolitalnego z Programu Fundusze Europejskie dla Pomorza 2021 – 2027.
Dokumentacja aplikacyjna obejmuje:
- opracowanie studium wykonalności,
- opracowanie wniosku o wydanie zaświadczenia/deklaracji organu odpowiedzialnego za monitorowanie obszarów Natura 2000 (RDOŚ),
- opracowanie wniosku o wydanie dokumentu potwierdzającego zgodność z celami środowiskowymi określonymi dla jednolitych części wód (Wody Polskie)
- opracowanie załączników edytowalnych konkursowych,
- opracowanie wniosku aplikacyjnego,
- kompletacja dokumentacji aplikacyjnej w systemie WOD2021
- uzupełnienia wymagane przez Instytucję Zarządzającą na etapie oceny wniosku.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</si>
  <si>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</si>
  <si>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</si>
  <si>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</si>
  <si>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</si>
  <si>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</si>
  <si>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</si>
  <si>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</si>
  <si>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</si>
  <si>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zal_1_formularz_oferty.docx</t>
  </si>
  <si>
    <t>zal_2_wykaz_wykonanych_uslug.docx</t>
  </si>
  <si>
    <t>zal_3_wzor_umowy.docx</t>
  </si>
  <si>
    <t>zapytanie_ofertowe.docx</t>
  </si>
  <si>
    <t>Audyty energetyczne.zip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</si>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</sst>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8bfe67164fea16eb742afe07e95545.docx" TargetMode="External"/><Relationship Id="rId_hyperlink_2" Type="http://schemas.openxmlformats.org/officeDocument/2006/relationships/hyperlink" Target="https://platformazakupowa.pl/file/get_new/6669a4ba62c0a3aa592b1af474c4163c.docx" TargetMode="External"/><Relationship Id="rId_hyperlink_3" Type="http://schemas.openxmlformats.org/officeDocument/2006/relationships/hyperlink" Target="https://platformazakupowa.pl/file/get_new/cf559baab9ab099225192421c7938de6.docx" TargetMode="External"/><Relationship Id="rId_hyperlink_4" Type="http://schemas.openxmlformats.org/officeDocument/2006/relationships/hyperlink" Target="https://platformazakupowa.pl/file/get_new/cd290b0667f6891520bcc4fd3fbcfd43.docx" TargetMode="External"/><Relationship Id="rId_hyperlink_5" Type="http://schemas.openxmlformats.org/officeDocument/2006/relationships/hyperlink" Target="https://platformazakupowa.pl/file/get_new/5d9c842c67923908727dc5d0c3db01f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3182576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3182577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3182578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1758393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981069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981069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981069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981069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981069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2026-01-18T18:16:57+01:00</dcterms:created>
  <dcterms:modified xsi:type="dcterms:W3CDTF">2026-01-18T18:16:57+01:00</dcterms:modified>
  <dc:title>Untitled Spreadsheet</dc:title>
  <dc:description/>
  <dc:subject/>
  <cp:keywords/>
  <cp:category/>
</cp:coreProperties>
</file>