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<sst xmlns="http://schemas.openxmlformats.org/spreadsheetml/2006/main" uniqueCount="33">
  <si>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</si>
  <si>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</si>
  <si>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</si>
  <si>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na budowę ulicy Do Dworu w Otominie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</si>
  <si>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</si>
  <si>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</si>
  <si>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</si>
  <si>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</si>
  <si>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</si>
  <si>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</si>
  <si>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</si>
  <si>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</si>
  <si>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</si>
  <si>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</si>
  <si>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</si>
  <si>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</si>
  <si>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</si>
  <si>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</si>
  <si>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</si>
  <si>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</si>
  <si>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</si>
  <si>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</si>
  <si>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</si>
  <si>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</si>
  <si>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</si>
  <si>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formularz ofertowy (OFERTA).doc</t>
  </si>
  <si>
    <t>Załącznik nr 2  projekt umowy.pdf</t>
  </si>
  <si>
    <t>Załącznik nr 3 - Projekt budowlany PKP.zip</t>
  </si>
  <si>
    <t>Załącznik nr 4 Energa_WT.pdf</t>
  </si>
  <si>
    <t>Załącznik nr 5 stan istnejący .zip</t>
  </si>
  <si>
    <t>Załącznik nr 6 zakres inwestycji.pdf</t>
  </si>
  <si>
    <t>Zapytanie ofertowe .pdf</t>
  </si>
  <si>
    <t>&lt;p&gt;&lt;span id="docs-internal-guid-039d93c1-7fff-c6ca-8953-6f12cee6c1da"&gt;&lt;/span&gt;&lt;/p&gt;&lt;br&gt;&lt;p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Państwo!&lt;/span&gt;&lt;span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pre-wrap;"&gt;&lt;br&gt;&lt;/span&gt;&lt;/strong&gt;&lt;/p&gt;&lt;p&gt;&lt;br&gt;&lt;/p&gt;&lt;p&gt;Zapraszamy
 do składania ofert dla wykonania dokumentacji projektowej na budowę ulicy Do Dworu w Otominie.&lt;br&gt;&lt;/p&gt;&lt;p&gt;Całość prac należy wykonać zgodnie z załączonymi do postępowania dokumentami, w tym z zapytaniem ofertowym.&lt;br&gt;&lt;/p&gt;&lt;p&gt;&lt;strong&gt;Zainteresowanych Wykonawców &lt;/strong&gt;&lt;strong&gt;prosimy o przesyłanie ofert wyłącznie na adres e-mail: &lt;/strong&gt;&lt;span class="contentLine-1118"&gt;&lt;strong&gt;w.palka@zukowo.pl&lt;/strong&gt;&lt;/span&gt;&lt;/p&gt;&lt;p&gt;&lt;span class="contentLine-1118"&gt;Postępowanie prowadzi Referat Inwestycji w Urzędzie Gminy Żukowo tel. 58/ 685 83 66&lt;strong&gt;&lt;br&gt;&lt;/strong&gt;&lt;/span&gt;&lt;/p&gt;&lt;p&gt;Serdecznie zapraszamy do współpracy!&lt;/p&gt;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</si>
</sst>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d05dfb33aa35459b80fa626fb2933e.doc" TargetMode="External"/><Relationship Id="rId_hyperlink_2" Type="http://schemas.openxmlformats.org/officeDocument/2006/relationships/hyperlink" Target="https://platformazakupowa.pl/file/get_new/333fc49ba1e29678f5daf9c7b99b496b.pdf" TargetMode="External"/><Relationship Id="rId_hyperlink_3" Type="http://schemas.openxmlformats.org/officeDocument/2006/relationships/hyperlink" Target="https://platformazakupowa.pl/file/get_new/1585bbffc6d6d8f32fc7cb5d75c1d223.zip" TargetMode="External"/><Relationship Id="rId_hyperlink_4" Type="http://schemas.openxmlformats.org/officeDocument/2006/relationships/hyperlink" Target="https://platformazakupowa.pl/file/get_new/5e36fad7d48631bcf06009cb92676ca8.pdf" TargetMode="External"/><Relationship Id="rId_hyperlink_5" Type="http://schemas.openxmlformats.org/officeDocument/2006/relationships/hyperlink" Target="https://platformazakupowa.pl/file/get_new/7763a9792f10a47fe3cc77c5ac881605.zip" TargetMode="External"/><Relationship Id="rId_hyperlink_6" Type="http://schemas.openxmlformats.org/officeDocument/2006/relationships/hyperlink" Target="https://platformazakupowa.pl/file/get_new/ed3bf03f14b32118f6eb77f35b0b39d6.pdf" TargetMode="External"/><Relationship Id="rId_hyperlink_7" Type="http://schemas.openxmlformats.org/officeDocument/2006/relationships/hyperlink" Target="https://platformazakupowa.pl/file/get_new/14db4178ff9de3d23e2d85b626192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1758375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981047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981047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981047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981047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981047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981047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981047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2024-11-24T19:08:14+01:00</dcterms:created>
  <dcterms:modified xsi:type="dcterms:W3CDTF">2024-11-24T19:08:14+01:00</dcterms:modified>
  <dc:title>Untitled Spreadsheet</dc:title>
  <dc:description/>
  <dc:subject/>
  <cp:keywords/>
  <cp:category/>
</cp:coreProperties>
</file>