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<sst xmlns="http://schemas.openxmlformats.org/spreadsheetml/2006/main" uniqueCount="37">
  <si>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</si>
  <si>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</si>
  <si>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</si>
  <si>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Przebudowa budynku Wielospecjalistycznego Szpitala w Ostrowcu Świętokrzyskim polegająca na zabudowie balkonów na Oddziale Urologii, Oddziale Wewnętrznym I oraz Oddziale Chirurgii - powtórzenie.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</si>
  <si>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</si>
  <si>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</si>
  <si>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</si>
  <si>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</si>
  <si>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</si>
  <si>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</si>
  <si>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</si>
  <si>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</si>
  <si>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</si>
  <si>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</si>
  <si>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</si>
  <si>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</si>
  <si>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</si>
  <si>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</si>
  <si>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</si>
  <si>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</si>
  <si>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</si>
  <si>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</si>
  <si>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</si>
  <si>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</si>
  <si>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</si>
  <si>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</si>
  <si>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</si>
  <si>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</si>
  <si>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</si>
  <si>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</si>
  <si>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</si>
  <si>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zo_34_zaproszenie do złożenia oferty.pdf</t>
  </si>
  <si>
    <t>zo_34_zał. nr 1_druk oferty.docx</t>
  </si>
  <si>
    <t>zo_34_zał. nr 2_projekt umowy zabudowa balkonów.pdf</t>
  </si>
  <si>
    <t>zo_34_zał. nr 3_Rzuty zabudowa balkonów.7z</t>
  </si>
  <si>
    <t>zo_34_zał. nr 4_PRZEDMIAR zabudowa balkonów.pdf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</si>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</sst>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b947bb39a028773a3361a24959a1b4.pdf" TargetMode="External"/><Relationship Id="rId_hyperlink_2" Type="http://schemas.openxmlformats.org/officeDocument/2006/relationships/hyperlink" Target="https://platformazakupowa.pl/file/get_new/ccf58d008eb1be39c9d97448f517a138.docx" TargetMode="External"/><Relationship Id="rId_hyperlink_3" Type="http://schemas.openxmlformats.org/officeDocument/2006/relationships/hyperlink" Target="https://platformazakupowa.pl/file/get_new/41371bd297475837baf358ae44885d15.pdf" TargetMode="External"/><Relationship Id="rId_hyperlink_4" Type="http://schemas.openxmlformats.org/officeDocument/2006/relationships/hyperlink" Target="https://platformazakupowa.pl/file/get_new/273a3d36220a2562a6e7bc6e3865e973.7z" TargetMode="External"/><Relationship Id="rId_hyperlink_5" Type="http://schemas.openxmlformats.org/officeDocument/2006/relationships/hyperlink" Target="https://platformazakupowa.pl/file/get_new/35a86119ca7c856f94eb08d60f7466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3182352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3182353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1758319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980999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980999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980999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980999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980999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2024-10-19T19:16:52+02:00</dcterms:created>
  <dcterms:modified xsi:type="dcterms:W3CDTF">2024-10-19T19:16:52+02:00</dcterms:modified>
  <dc:title>Untitled Spreadsheet</dc:title>
  <dc:description/>
  <dc:subject/>
  <cp:keywords/>
  <cp:category/>
</cp:coreProperties>
</file>