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<sst xmlns="http://schemas.openxmlformats.org/spreadsheetml/2006/main" uniqueCount="41">
  <si>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</si>
  <si>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</si>
  <si>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</si>
  <si>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okresowego podstawowego przeglądu stanu technicznego dróg powiatowych oraz aktualizacja ewidencji dróg na terenie powiatu zawierciańskiego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</si>
  <si>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</si>
  <si>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</si>
  <si>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</si>
  <si>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</si>
  <si>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</si>
  <si>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</si>
  <si>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</si>
  <si>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</si>
  <si>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</si>
  <si>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</si>
  <si>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stanowiący Załącznik nr 1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</si>
  <si>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</si>
  <si>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</si>
  <si>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</si>
  <si>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</si>
  <si>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</si>
  <si>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</si>
  <si>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</si>
  <si>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okresowego podstawowego przeglądu stanu technicznego dróg powiatowych  oraz aktualizacja ewidencji dróg na terenie powiatu zawierciańskiego</t>
  </si>
  <si>
    <t xml:space="preserve">Zgodnie z Zaproszeniem do składania ofert wraz załącznikami.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</si>
  <si>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</si>
  <si>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</si>
  <si>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</si>
  <si>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</si>
  <si>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</si>
  <si>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</si>
  <si>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</si>
  <si>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</si>
  <si>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</si>
  <si>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1 - Formularz oferty.doc</t>
  </si>
  <si>
    <t>Załącznik 2  - Wykaz usług wykonanych.doc</t>
  </si>
  <si>
    <t>Załącznik 3  - Wykaz osób.doc</t>
  </si>
  <si>
    <t>Załącznik nr 4 - Wykaz dróg powiatowych objętych przeglądem.xls</t>
  </si>
  <si>
    <t>Załacznik nr 5 - Opis kryteriów i przyjęta skala ocen .pdf</t>
  </si>
  <si>
    <t>Załącznik nr 6 - Wzór protokołu dla przeglądu postawowego drogi.pdf</t>
  </si>
  <si>
    <t>Załącznik nr 7 - Projekt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</si>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</sst>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536a5f8c80243b1562a79e45502b3.pdf" TargetMode="External"/><Relationship Id="rId_hyperlink_2" Type="http://schemas.openxmlformats.org/officeDocument/2006/relationships/hyperlink" Target="https://platformazakupowa.pl/file/get_new/529e4f88071985ba143aa452235bcbd0.doc" TargetMode="External"/><Relationship Id="rId_hyperlink_3" Type="http://schemas.openxmlformats.org/officeDocument/2006/relationships/hyperlink" Target="https://platformazakupowa.pl/file/get_new/93cbaba22857c5d1759a0d8fc03eda70.doc" TargetMode="External"/><Relationship Id="rId_hyperlink_4" Type="http://schemas.openxmlformats.org/officeDocument/2006/relationships/hyperlink" Target="https://platformazakupowa.pl/file/get_new/1acd28120cfab7052739d1c40c1d803d.doc" TargetMode="External"/><Relationship Id="rId_hyperlink_5" Type="http://schemas.openxmlformats.org/officeDocument/2006/relationships/hyperlink" Target="https://platformazakupowa.pl/file/get_new/9fdd92654f5818834a8b336123e8d769.xls" TargetMode="External"/><Relationship Id="rId_hyperlink_6" Type="http://schemas.openxmlformats.org/officeDocument/2006/relationships/hyperlink" Target="https://platformazakupowa.pl/file/get_new/94d2b353902b5cba0428b64cbf0c7d92.pdf" TargetMode="External"/><Relationship Id="rId_hyperlink_7" Type="http://schemas.openxmlformats.org/officeDocument/2006/relationships/hyperlink" Target="https://platformazakupowa.pl/file/get_new/0bfa8f30b84438fa5a006c390027d221.pdf" TargetMode="External"/><Relationship Id="rId_hyperlink_8" Type="http://schemas.openxmlformats.org/officeDocument/2006/relationships/hyperlink" Target="https://platformazakupowa.pl/file/get_new/26277c632f23708834959c3902316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1758268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980943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980943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980943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980943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980943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980943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980943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980943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2026-02-06T23:30:22+01:00</dcterms:created>
  <dcterms:modified xsi:type="dcterms:W3CDTF">2026-02-06T23:30:22+01:00</dcterms:modified>
  <dc:title>Untitled Spreadsheet</dc:title>
  <dc:description/>
  <dc:subject/>
  <cp:keywords/>
  <cp:category/>
</cp:coreProperties>
</file>