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<sst xmlns="http://schemas.openxmlformats.org/spreadsheetml/2006/main" uniqueCount="30">
  <si>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</si>
  <si>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</si>
  <si>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</si>
  <si>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dot. wykonania prac remontowych w pomieszczeniach użytkowanych przez Zespół Ratownictwa Medycznego w Miejscu Stacjonowania przy ul. Kąteckiej 49 w Gniechowicach.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</si>
  <si>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</si>
  <si>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</si>
  <si>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</si>
  <si>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</si>
  <si>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</si>
  <si>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</si>
  <si>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</si>
  <si>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</si>
  <si>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</si>
  <si>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</si>
  <si>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</si>
  <si>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</si>
  <si>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zamówienia dot. wykonania prac remontowych w pomieszczeniach użytkowanych przez Zespół Ratownictwa Medycznego w Miejscu Stacjonowania przy ul. Kąteckiej 49 w Gniechowicach. </t>
  </si>
  <si>
    <t xml:space="preserve">Szacowanie wartości zamówienia dot. wykonania prac remontowych w pomieszczeniach użytkowanych przez Zespół Ratownictwa Medycznego w Miejscu Stacjonowania przy ul. Kąteckiej 49 w Gniechowicach - zgodnie z załączonymi dokumentami.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</si>
  <si>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</si>
  <si>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</si>
  <si>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</si>
  <si>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</si>
  <si>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</si>
  <si>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</si>
  <si>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</si>
  <si>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</si>
  <si>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szacowaniu wartości zamówienia.docx</t>
  </si>
  <si>
    <t>1. Zakres prac.docx</t>
  </si>
  <si>
    <t>2. wykaz prac z rozbiciem.xlsx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</si>
  <si>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pre-wrap;"&gt;Szczegółowe informacje znajdują się w załączonych dokumentach.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</si>
</sst>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92e49aa7de0342b63747893fc5c64.docx" TargetMode="External"/><Relationship Id="rId_hyperlink_2" Type="http://schemas.openxmlformats.org/officeDocument/2006/relationships/hyperlink" Target="https://platformazakupowa.pl/file/get_new/4c110d7ed595ab1c49cf78f9791b173f.docx" TargetMode="External"/><Relationship Id="rId_hyperlink_3" Type="http://schemas.openxmlformats.org/officeDocument/2006/relationships/hyperlink" Target="https://platformazakupowa.pl/file/get_new/796268a604309e93ad090393fee3be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980881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980881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980881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2024-12-22T08:25:19+01:00</dcterms:created>
  <dcterms:modified xsi:type="dcterms:W3CDTF">2024-12-22T08:25:19+01:00</dcterms:modified>
  <dc:title>Untitled Spreadsheet</dc:title>
  <dc:description/>
  <dc:subject/>
  <cp:keywords/>
  <cp:category/>
</cp:coreProperties>
</file>