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<sst xmlns="http://schemas.openxmlformats.org/spreadsheetml/2006/main" uniqueCount="34">
  <si>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</si>
  <si>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</si>
  <si>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</si>
  <si>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Wiaderka do wyparzania koncowek laktacyjnych 1000ml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</si>
  <si>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</si>
  <si>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</si>
  <si>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</si>
  <si>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</si>
  <si>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</si>
  <si>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</si>
  <si>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</si>
  <si>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</si>
  <si>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</si>
  <si>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</si>
  <si>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</si>
  <si>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</si>
  <si>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</si>
  <si>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</si>
  <si>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</si>
  <si>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</si>
  <si>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</si>
  <si>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</si>
  <si>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Wiaderka do wyparzania koncowek laktacyjnych 1000ml</t>
  </si>
  <si>
    <t>Posiada wymagane atesty
    RODZAJ SUROWCA: Polipropylen HP 648 T
    MOŻLIWOŚĆ ETYKIETY IML: tak
Komplet - Pojemnik + Wieczko + uchwyt w kolorze granatowym lub białym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</si>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</sst>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980869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3181973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3181974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3181975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1758215</v>
      </c>
      <c r="C12" s="5" t="s">
        <v>22</v>
      </c>
      <c r="D12" s="5" t="s">
        <v>23</v>
      </c>
      <c r="E12" s="5">
        <v>1000.0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2026-04-04T02:37:38+02:00</dcterms:created>
  <dcterms:modified xsi:type="dcterms:W3CDTF">2026-04-04T02:37:38+02:00</dcterms:modified>
  <dc:title>Untitled Spreadsheet</dc:title>
  <dc:description/>
  <dc:subject/>
  <cp:keywords/>
  <cp:category/>
</cp:coreProperties>
</file>