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<sst xmlns="http://schemas.openxmlformats.org/spreadsheetml/2006/main" uniqueCount="31">
  <si>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</si>
  <si>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</si>
  <si>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</si>
  <si>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Szanowni Państwo,    informujemy, że poniższe postępowanie ma charakter szacowania wartości zamówienia z możliwością zawarcia umowy.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</si>
  <si>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</si>
  <si>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</si>
  <si>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</si>
  <si>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</si>
  <si>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</si>
  <si>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</si>
  <si>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realizacji 14 tygodni.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</si>
  <si>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</si>
  <si>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</si>
  <si>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</si>
  <si>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</si>
  <si>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</si>
  <si>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</si>
  <si>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</si>
  <si>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</si>
  <si>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Wymagane uzyskanie wszystkich niezbędnych uzgodnień oraz przygotowanie materiałów niezbędnych do dokonania zgłoszenia zamiaru wykonania robót budowlanych objętych projektem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</si>
  <si>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</si>
  <si>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</si>
  <si>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</si>
  <si>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</si>
  <si>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</si>
  <si>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</si>
  <si>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</si>
  <si>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</si>
  <si>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zdrój wody pitnej - poidełko.pdf</t>
  </si>
  <si>
    <t>OPZ poidełko.odt</t>
  </si>
  <si>
    <t xml:space="preserve">&lt;p style="font-weight: normal"&gt;
&lt;font color="#333333"&gt;&lt;font face="Verdana, sans-serif"&gt;&lt;font size="2" style="font-size: 11pt"&gt;&lt;span style="background: transparent"&gt;Szanowni
Państwo,&amp;nbsp;&amp;nbsp;&lt;/span&gt;&lt;/font&gt;&lt;/font&gt;&lt;/font&gt;&lt;/p&gt;
&lt;p style="line-height: 138%; margin-bottom: 0cm; border: none; padding: 0cm"&gt;
&lt;font color="#333333"&gt;&lt;font face="Verdana, sans-serif"&gt;&lt;font size="2" style="font-size: 11pt"&gt;&lt;span style="font-weight: normal"&gt;&lt;span style="background: transparent"&gt;informujemy,
że poniższe postępowanie ma charakter szacowania wartości
zamówienia &lt;/span&gt;&lt;/span&gt;&lt;/font&gt;&lt;/font&gt;&lt;/font&gt;&lt;strong&gt;&lt;font color="#333333"&gt;&lt;font face="Verdana, sans-serif"&gt;&lt;font size="2" style="font-size: 11pt"&gt;&lt;strong&gt;&lt;span style="background: transparent"&gt;z
możliwością zawarcia umowy.&lt;/span&gt;&lt;/strong&gt;&lt;/font&gt;&lt;/font&gt;&lt;/font&gt;&lt;/strong&gt;&lt;/p&gt;
&lt;p align="justify" style="margin-bottom: 0cm"&gt;&lt;strong&gt;&lt;span style="text-decoration: none"&gt;&lt;font face="Verdana, sans-serif"&gt;&lt;font size="2" style="font-size: 11pt"&gt;I.
Przedmiotem zamówienia &lt;/font&gt;&lt;/font&gt;&lt;/span&gt;&lt;/strong&gt;&lt;span style="text-decoration: none"&gt;&lt;font face="Verdana, sans-serif"&gt;&lt;font size="2" style="font-size: 11pt"&gt;&lt;span style="font-weight: normal"&gt;jest
opracowanie dokumentacji projektowej w zakresie określonym w OPZ&lt;/span&gt;&lt;/font&gt;&lt;/font&gt;&lt;/span&gt;&lt;/p&gt;
&lt;p align="justify" style="margin-bottom: 0cm"&gt;&lt;br&gt;
&lt;/p&gt;
&lt;p align="justify" style="margin-bottom: 0cm"&gt;&lt;strong&gt;&lt;span style="text-decoration: none"&gt;&lt;font face="Verdana, sans-serif"&gt;&lt;font size="2" style="font-size: 11pt"&gt;II.
Zakres opracowania:&lt;/font&gt;&lt;/font&gt;&lt;/span&gt;&lt;/strong&gt;&lt;/p&gt;
&lt;p align="justify" style="font-weight: normal; margin-bottom: 0cm; text-decoration: none"&gt;
&lt;font face="Verdana, sans-serif"&gt;&lt;font size="2" style="font-size: 11pt"&gt;1.
&lt;font color="#000000"&gt;Celem opracowania jest stworzenie dokumentacji
na potrzeby budowy zdroju wody pitnej – poidełka.&lt;/font&gt;&lt;/font&gt;&lt;/font&gt;&lt;/p&gt;
&lt;ol&gt;&lt;li&gt;&lt;p align="justify" style="line-height: 100%; margin-bottom: 0cm"&gt;
	&lt;font color="#000000"&gt;&lt;font face="Verdana, sans-serif"&gt;&lt;font size="2" style="font-size: 11pt"&gt;Kosztorys
	uproszczony – oszacowanie wartości zaprojektowanych prac.&lt;/font&gt;&lt;/font&gt;&lt;/font&gt;&lt;/p&gt;
	&lt;/li&gt;&lt;li&gt;&lt;p align="justify" style="line-height: 100%; margin-bottom: 0cm"&gt;
	&lt;font color="#000000"&gt;&lt;font face="Verdana, sans-serif"&gt;&lt;font size="2" style="font-size: 11pt"&gt;Uzyskanie
	pozytywnych decyzji, opinii, warunków, wytycznych i pozwoleń oraz
	dokonanie stosownych uzgodnień niezbędnych do projektu.&lt;/font&gt;&lt;/font&gt;&lt;/font&gt;&lt;/p&gt;
	&lt;/li&gt;&lt;li&gt;&lt;p align="justify" style="line-height: 100%; margin-bottom: 0cm"&gt;
	&lt;font color="#000000"&gt;&lt;font face="Verdana, sans-serif"&gt;&lt;font size="2" style="font-size: 11pt"&gt;Wykonanie
	innych opracowań, niż wymienione, o ile w trakcie realizacji
	zamówienia okaże się, że zachodzi taka potrzeba.&lt;/font&gt;&lt;/font&gt;&lt;/font&gt;&lt;/p&gt;
	&lt;/li&gt;&lt;li&gt;&lt;p align="justify" style="line-height: 100%; margin-bottom: 0cm"&gt;
	&lt;font color="#000000"&gt;&lt;font face="Verdana, sans-serif"&gt;&lt;font size="2" style="font-size: 11pt"&gt;Uzyskanie
	wszelkich zgód, pozwoleń, opinii i uzgodnień niezbędnych do
	wykonania przedmiotu zamówienia.&lt;/font&gt;&lt;/font&gt;&lt;/font&gt;&lt;/p&gt;
	&lt;/li&gt;&lt;li&gt;&lt;p align="justify" style="line-height: 100%; margin-bottom: 0cm"&gt;
	&lt;font color="#000000"&gt;&lt;font face="Verdana, sans-serif"&gt;&lt;font size="2" style="font-size: 11pt"&gt;Uzyskanie
	map niezbędnych do realizacji przedmiotu zamówienia. Po stronie
	Jednostki Projektowej pozostaje wykonanie wszelkich badań, w tym
	analiz, pomiarów oraz uzgodnień niezbędnych do prawidłowego
	opracowania dokumentacji itp.&lt;/font&gt;&lt;/font&gt;&lt;/font&gt;&lt;/p&gt;
	&lt;/li&gt;&lt;li&gt;&lt;p align="justify" style="line-height: 100%; margin-bottom: 0cm"&gt;
	&lt;font color="#000000"&gt;&lt;font face="Verdana, sans-serif"&gt;&lt;font size="2" style="font-size: 11pt"&gt;Jednostka
	Projektowa przygotuje Zgłoszenie zamiaru wykonania robót
	budowlanych oraz uzyska pozytywne przyjęcie przez właściwy organ
	administracji architektoniczno – budowlanej tego zgłoszenia.&lt;/font&gt;&lt;/font&gt;&lt;/font&gt;&lt;/p&gt;
	&lt;/li&gt;&lt;li&gt;&lt;p align="justify" style="line-height: 100%; margin-bottom: 0cm"&gt;
	&lt;font color="#000000"&gt;&lt;font face="Verdana, sans-serif"&gt;&lt;font size="2" style="font-size: 11pt"&gt;Jeśli
	zajdzie taka konieczność Jednostka Projektowa uzyska pozwolenia na
	budowę.&lt;/font&gt;&lt;/font&gt;&lt;/font&gt;&lt;/p&gt;
	&lt;/li&gt;&lt;li&gt;&lt;p align="justify" style="line-height: 100%; margin-bottom: 0cm"&gt;
	&lt;font color="#000000"&gt;&lt;font face="Verdana, sans-serif"&gt;&lt;font size="2" style="font-size: 11pt"&gt;Opracowanie
	musi zawierać pisemne oświadczenie (w wersji papierowej i
	elektronicznej), że dostarczona dokumentacja projektowa jest
	wykonana zgodnie z umową, ofertą, obowiązującymi przepisami
	prawa budowlanego, zasadami wiedzy technicznej oraz obowiązującymi
	normami, że została wykonana w pełnym stanie, kompletnym z punku
	widzenia celu, któremu ma służyć.&lt;/font&gt;&lt;/font&gt;&lt;/font&gt;&lt;/p&gt;
	&lt;/li&gt;&lt;li&gt;&lt;p align="justify" style="line-height: 100%; margin-bottom: 0cm"&gt;
	&lt;font face="Verdana, sans-serif"&gt;&lt;font size="2" style="font-size: 11pt"&gt;&lt;font color="#000000"&gt;Całość
	dokumentacji należy sporządzić w zakresie niezbędnym do
	przeprowadzenia postępowania przetargowego &lt;/font&gt;&lt;font color="#000000"&gt;&lt;span style="background: transparent"&gt;dotyczącego
	budowy zdroju pitnego.&lt;/span&gt;&lt;/font&gt;&lt;/font&gt;&lt;/font&gt;&lt;/p&gt;
&lt;/li&gt;&lt;/ol&gt;
&lt;p align="justify" style="font-weight: normal; margin-bottom: 0cm; text-decoration: none"&gt;
&lt;br&gt;
&lt;/p&gt;
&lt;p align="left" style="font-weight: normal; margin-bottom: 0cm; text-decoration: none"&gt;
&lt;br&gt;
&lt;/p&gt;
&lt;p align="left" style="margin-bottom: 0cm"&gt;&lt;strong&gt;&lt;span style="text-decoration: none"&gt;&lt;font face="Verdana, sans-serif"&gt;&lt;font size="2" style="font-size: 11pt"&gt;III.
Wymagania dla dokumentacji projektowej:&lt;/font&gt;&lt;/font&gt;&lt;/span&gt;&lt;/strong&gt;&lt;/p&gt;
&lt;p align="justify" style="font-weight: normal; margin-left: 0.45cm; text-indent: -0.42cm; margin-bottom: 0cm"&gt;
&lt;font face="Verdana, sans-serif"&gt;&lt;font size="2" style="font-size: 11pt"&gt;1.
Dokumentacja projektowa zostanie wykonana zgodnie z przepisami:&lt;/font&gt;&lt;/font&gt;&lt;/p&gt;
&lt;ol type="a"&gt;&lt;li&gt;&lt;p align="justify" style="line-height: 100%; margin-bottom: 0cm"&gt;
	&lt;font face="Verdana, sans-serif"&gt;&lt;font size="2" style="font-size: 11pt"&gt;&lt;span style="background: transparent"&gt;Rozporządzenia
	Ministra Rozwoju z dnia 11 września 2020 r. w sprawie szczegółowego
	zakresu i formy projektu budowlanego (Dz.U. z 2022 r. poz. 1679)
	wraz z rozporządzeniem Ministra Rozwoju i Technologii z dnia
	27.10.2023 r&lt;/span&gt;&lt;font color="#000000"&gt;&lt;span style="background: transparent"&gt;.
	(Dz.U. z 2023.2405) zmieniającym rozporządzenie&lt;/span&gt;&lt;/font&gt;&lt;span style="background: transparent"&gt;
	w sprawie szczegółowego zakresu i formy projektu budowlanego,&lt;/span&gt;&lt;/font&gt;&lt;/font&gt;&lt;/p&gt;
	&lt;/li&gt;&lt;li&gt;&lt;p align="justify" style="line-height: 100%; margin-bottom: 0cm"&gt;
	&lt;font face="Verdana, sans-serif"&gt;&lt;font size="2" style="font-size: 11pt"&gt;&lt;font color="#000000"&gt;Rozporządzenia
	Ministra Rozwoju i Technologii z dnia 20.12.2021 r. (Dz.U.2021.2454)
	w&lt;/font&gt; sprawie szczegółowego zakresu i formy dokumentacji
	projektowej, specyfikacji technicznych wykonania i odbioru robót
	budowlanych oraz programu funkcjonalno – użytkowego,&lt;/font&gt;&lt;/font&gt;&lt;/p&gt;
	&lt;/li&gt;&lt;li&gt;&lt;p align="justify" style="font-weight: normal; line-height: 100%; orphans: 2; widows: 2; margin-right: -0.2cm; margin-bottom: 0cm; background: transparent"&gt;
	&lt;font color="#00000a"&gt;&lt;font face="Verdana, sans-serif"&gt;&lt;font size="2" style="font-size: 11pt"&gt;&lt;span style="background: transparent"&gt;Zarządzenia
	Nr 4268/2023 Prezydenta Miasta Płocka z dnia 30.05.2023 r. w
	sprawie: zmiany Zarządzenia Nr 2738/2021 Prezydenta Miasta Płocka
	z dnia 14 października 2021 r. w sprawie ustalenia zasad ochrony
	zieleni przy planowaniu i realizacji inwestycji miejskich oraz
	powołania Zespołu do spraw gospodarowania zielenią w procesie
	inwestycyjnym oraz wprowadzenia tekstu jednolitego.&lt;/span&gt;&lt;/font&gt;&lt;/font&gt;&lt;/font&gt;&lt;/p&gt;
&lt;/li&gt;&lt;/ol&gt;
&lt;ol start="2"&gt;&lt;li&gt;&lt;p align="justify" style="line-height: 100%; margin-bottom: 0cm"&gt;
	&lt;font face="Verdana, sans-serif"&gt;&lt;font size="2" style="font-size: 11pt"&gt;Proponowane
	rozwiązania muszą być możliwie proste, zapewniać maksymalną
	trwałość i wygodę użytkowania, odporność na działanie
	wandali.&lt;/font&gt;&lt;/font&gt;&lt;/p&gt;
	&lt;/li&gt;&lt;li&gt;&lt;p align="justify" style="line-height: 100%; margin-bottom: 0cm"&gt;
	&lt;font face="Verdana, sans-serif"&gt;&lt;font size="2" style="font-size: 11pt"&gt;Proponowane
	rozwiązania muszą uwzględniać zastosowanie materiałów
	powszechnie dostępnych w Polsce.&lt;/font&gt;&lt;/font&gt;&lt;/p&gt;
	&lt;/li&gt;&lt;li&gt;&lt;p align="justify" style="line-height: 100%; margin-bottom: 0cm"&gt;
	&lt;font face="Verdana, sans-serif"&gt;&lt;font size="2" style="font-size: 11pt"&gt;Powiązanie
	funkcjonalno – przestrzenne z otaczającym terenem. &lt;/font&gt;&lt;/font&gt;
	&lt;/p&gt;
	&lt;/li&gt;&lt;li&gt;&lt;p align="justify" style="line-height: 100%; margin-bottom: 0cm"&gt;
	&lt;font face="Verdana, sans-serif"&gt;&lt;font size="2" style="font-size: 11pt"&gt;Uzyskanie
	wszelkich pozwoleń, opinii i uzgodnień niezbędnych do wykonania
	przedmiotu zamówienia.&lt;/font&gt;&lt;/font&gt;&lt;/p&gt;
	&lt;/li&gt;&lt;li&gt;&lt;p align="justify" style="line-height: 100%; margin-bottom: 0cm"&gt;
	&lt;font face="Verdana, sans-serif"&gt;&lt;font size="2" style="font-size: 11pt"&gt;Zamawiający
	zastrzega sobie prawo do zażądania dokładniejszych rysunków,
	szkiców dotyczących poszczególnych elementów wchodzących w
	skład przedmiotu zamówienia.&lt;/font&gt;&lt;/font&gt;&lt;/p&gt;
	&lt;/li&gt;&lt;li&gt;&lt;p align="justify" style="line-height: 100%; margin-bottom: 0cm"&gt;
	&lt;font face="Verdana, sans-serif"&gt;&lt;font size="2" style="font-size: 11pt"&gt;&lt;span style="font-weight: normal"&gt;Nawierzchnia
	proponowana w dokumentacji powinna być dostosowana do użytkowania
	&lt;/span&gt;&lt;font color="#000000"&gt;&lt;span style="font-weight: normal"&gt;przez
	osoby poruszające się na wózkach inwalidzkich, osoby z wózkami
	dziecięcymi, osoby starsze.&lt;/span&gt;&lt;/font&gt;&lt;/font&gt;&lt;/font&gt;&lt;/p&gt;
&lt;/li&gt;&lt;/ol&gt;
&lt;p align="justify" style="margin-right: 0.03cm; text-indent: 0.03cm; margin-bottom: 0cm"&gt;
&lt;font face="Verdana, sans-serif"&gt;&lt;font size="2" style="font-size: 11pt"&gt;&lt;span style="font-weight: normal"&gt;Z
chwilą realizacji przedmiotu umowy autorskie prawa majątkowe
Wykonawca przenosi na Zamawiającego w zakresach pól eksploatacji
określonych w art. 50 pkt 1, 2 i 3 ustawy z dnia 4 lutego 1994 r. o
prawie autorskim i prawach pokrewnych (&lt;/span&gt;Dz.U.2022.2509 t.j. z
dnia 2022.12.06&lt;span style="font-weight: normal"&gt;).&lt;/span&gt;&lt;/font&gt;&lt;/font&gt;&lt;/p&gt;
&lt;p align="justify" style="margin-left: 0.45cm; text-indent: -0.42cm; margin-bottom: 0cm"&gt;
&lt;br&gt;
&lt;/p&gt;
&lt;p align="justify" style="margin-left: 0.45cm; text-indent: -0.42cm; margin-bottom: 0cm"&gt;
&lt;br&gt;
&lt;/p&gt;
&lt;p align="justify" style="margin-left: 0.45cm; text-indent: -0.42cm; margin-bottom: 0cm"&gt;
&lt;strong&gt;&lt;font face="Verdana, sans-serif"&gt;&lt;font size="2" style="font-size: 11pt"&gt;IV.
Określenie wymagań stawianych wykonawcom w zakresie: uprawnień,
kwalifikacji, atestów, certyfikatów, koncesji itp.&lt;/font&gt;&lt;/font&gt;&lt;/strong&gt;&lt;/p&gt;
&lt;p align="justify" style="font-weight: normal; margin-bottom: 0cm"&gt;&lt;font face="Verdana, sans-serif"&gt;&lt;font size="2" style="font-size: 11pt"&gt;Wykonawca
musi prowadzić zarejestrowaną działalność w zakresie
projektowania oraz posiadać niezbędną wiedzę i doświadczenie
oraz potencjał niezbędny do wykonania zamówienia,&lt;/font&gt;&lt;/font&gt;&lt;/p&gt;
&lt;p align="justify" style="margin-right: 0.03cm; margin-bottom: 0cm"&gt;&amp;nbsp;&amp;nbsp;
&lt;/p&gt;
&lt;p align="justify" style="font-weight: normal; margin-right: 0.05cm; margin-bottom: 0cm"&gt;
&lt;font face="Verdana, sans-serif"&gt;&lt;font size="2" style="font-size: 11pt"&gt;Przed
złożeniem oferty zalecane jest zapoznanie się Wykonawcy z terenem.&lt;/font&gt;&lt;/font&gt;&lt;/p&gt;
&lt;p align="justify" style="margin-right: 0.03cm; text-indent: 0.03cm; margin-bottom: 0cm"&gt;
&lt;br&gt;
&lt;/p&gt;
&lt;p align="justify" style="margin-right: 0.03cm; margin-bottom: 0cm"&gt;&lt;strong&gt;&lt;font face="Verdana, sans-serif"&gt;&lt;font size="2" style="font-size: 11pt"&gt;V.
Termin realizacji zamówienia – 1&lt;/font&gt;&lt;/font&gt;&lt;/strong&gt;&lt;strong&gt;&lt;font face="Verdana, sans-serif"&gt;&lt;font size="2" style="font-size: 11pt"&gt;4&lt;/font&gt;&lt;/font&gt;&lt;/strong&gt;&lt;strong&gt;&lt;font face="Verdana, sans-serif"&gt;&lt;font size="2" style="font-size: 11pt"&gt;
tygodni od daty podpisania umowy.&lt;/font&gt;&lt;/font&gt;&lt;/strong&gt;&lt;/p&gt;
&lt;p align="justify" style="margin-bottom: 0cm"&gt;&lt;br&gt;
&lt;/p&gt;
&lt;p align="justify" style="margin-bottom: 0cm"&gt;&lt;strong&gt;&lt;font face="Verdana, sans-serif"&gt;&lt;font size="2" style="font-size: 11pt"&gt;VI.
Warunki dodatkowe &lt;/font&gt;&lt;/font&gt;&lt;/strong&gt;&lt;font face="Verdana, sans-serif"&gt;&lt;font size="2" style="font-size: 11pt"&gt;&lt;span style="font-weight: normal"&gt;-
bieżąca konsultacja istotnych elementów opracowania z
&lt;/span&gt;&lt;/font&gt;&lt;/font&gt;&lt;font face="Verdana, sans-serif"&gt;&lt;font size="2" style="font-size: 11pt"&gt;Zamawiającym.&lt;/font&gt;&lt;/font&gt;&lt;/p&gt;
&lt;p align="justify" style="margin-bottom: 0cm"&gt;&lt;br&gt;
&lt;/p&gt;
&lt;p align="justify" style="margin-bottom: 0cm"&gt;&lt;strong&gt;&lt;font face="Verdana, sans-serif"&gt;&lt;font size="2" style="font-size: 11pt"&gt;VII.
Osoby uprawnione do porozumiewania się z Wykonawcami:&lt;/font&gt;&lt;/font&gt;&lt;/strong&gt;&lt;/p&gt;
&lt;p align="justify" style="margin-bottom: 0cm"&gt;&lt;strong&gt;&lt;font face="Verdana, sans-serif"&gt;&lt;font size="2" style="font-size: 11pt"&gt;&lt;span style="font-weight: normal"&gt;1.
Małgorzata Jakubowska &lt;/span&gt;&lt;/font&gt;&lt;/font&gt;&lt;/strong&gt;&lt;strong&gt;&lt;font color="#000000"&gt;&lt;font face="Verdana, sans-serif"&gt;&lt;font size="2" style="font-size: 11pt"&gt;&lt;span style="font-weight: normal"&gt;tel.
24 367 16 20&lt;/span&gt;&lt;/font&gt;&lt;/font&gt;&lt;/font&gt;&lt;/strong&gt;&lt;/p&gt;
&lt;p align="justify" style="font-weight: normal; margin-bottom: 0cm"&gt;&lt;font face="Verdana, sans-serif"&gt;&lt;font size="2" style="font-size: 11pt"&gt;2.
Danuta Rogańska tel. 24 367 14 88&lt;/font&gt;&lt;/font&gt;&lt;/p&gt;
&lt;p align="justify" style="font-weight: normal; margin-bottom: 0cm"&gt;&lt;br&gt;
&lt;/p&gt;
&lt;p style="font-weight: normal; line-height: 138%; margin-bottom: 0cm; border: none; padding: 0cm"&gt;
&lt;font color="#333333"&gt;&lt;font face="Verdana, sans-serif"&gt;&lt;font size="2" style="font-size: 11pt"&gt;&lt;span style="background: transparent"&gt;Dlaczego
warto odpowiedzieć na szacowanie wartości zamówienia?&lt;/span&gt;&lt;/font&gt;&lt;/font&gt;&lt;/font&gt;&lt;/p&gt;
&lt;p style="line-height: 138%; margin-bottom: 0cm; border: none; padding: 0cm"&gt;
&lt;font color="#333333"&gt;&lt;font face="Verdana, sans-serif"&gt;&lt;font size="2" style="font-size: 11pt"&gt;&lt;span style="font-weight: normal"&gt;&lt;span style="background: transparent"&gt;Informujemy,
iż niniejsze postępowanie nie stanowi zaproszenia do składania
ofert w rozumieniu art. 66 Kodeksu cywilnego,&lt;/span&gt;&lt;/span&gt;&lt;/font&gt;&lt;/font&gt;&lt;/font&gt;&lt;strong&gt;&lt;font color="#333333"&gt;&lt;font face="Verdana, sans-serif"&gt;&lt;font size="2" style="font-size: 11pt"&gt;&lt;span style="font-weight: normal"&gt;&lt;span style="background: transparent"&gt;
nie zobowiązuje Zamawiającego do zawarcia umowy, czy też
udzielenia zamówienia&lt;/span&gt;&lt;/span&gt;&lt;/font&gt;&lt;/font&gt;&lt;/font&gt;&lt;/strong&gt;&lt;font color="#333333"&gt;&lt;font face="Verdana, sans-serif"&gt;&lt;font size="2" style="font-size: 11pt"&gt;&lt;span style="font-weight: normal"&gt;&lt;span style="background: transparent"&gt;
i nie stanowi części procedury udzielania zamówienia publicznego
realizowanego na podstawie ustawy Prawo zamówień publicznych.&amp;nbsp;&lt;/span&gt;&lt;/span&gt;&lt;/font&gt;&lt;/font&gt;&lt;/font&gt;&lt;/p&gt;
&lt;p style="line-height: 138%; margin-bottom: 0cm"&gt;&lt;font color="#333333"&gt;&lt;font face="Verdana, sans-serif"&gt;&lt;font size="2" style="font-size: 11pt"&gt;&lt;span style="font-weight: normal"&gt;&lt;span style="background: transparent"&gt;Jednocześnie
Zamawiający zastrzega, że odpowiedź na niniejsze postępowanie o
charakterze szacowania ceny może skutkować:&lt;/span&gt;&lt;/span&gt;&lt;/font&gt;&lt;/font&gt;&lt;/font&gt;&lt;strong&gt;&lt;font color="#333333"&gt;&lt;font face="Verdana, sans-serif"&gt;&lt;font size="2" style="font-size: 11pt"&gt;&lt;span style="font-weight: normal"&gt;&lt;span style="background: transparent"&gt;zaproszeniem
&lt;/span&gt;&lt;/span&gt;&lt;/font&gt;&lt;/font&gt;&lt;/font&gt;&lt;/strong&gt;&lt;font color="#333333"&gt;&lt;font face="Verdana, sans-serif"&gt;&lt;font size="2" style="font-size: 11pt"&gt;&lt;span style="font-weight: normal"&gt;&lt;span style="background: transparent"&gt;do
złożenia oferty lub/i&amp;nbsp;&lt;/span&gt;&lt;/span&gt;&lt;/font&gt;&lt;/font&gt;&lt;/font&gt;&lt;/p&gt;
&lt;ul&gt;&lt;li&gt;&lt;p style="line-height: 138%; margin-bottom: 0cm; background: transparent"&gt;
	&lt;strong&gt;&lt;font color="#333333"&gt;&lt;font face="Verdana, sans-serif"&gt;&lt;font size="2" style="font-size: 11pt"&gt;&lt;span style="font-weight: normal"&gt;&lt;span style="background: transparent"&gt;zaproszeniem
	&lt;/span&gt;&lt;/span&gt;&lt;/font&gt;&lt;/font&gt;&lt;/font&gt;&lt;/strong&gt;&lt;font color="#333333"&gt;&lt;font face="Verdana, sans-serif"&gt;&lt;font size="2" style="font-size: 11pt"&gt;&lt;span style="font-weight: normal"&gt;&lt;span style="background: transparent"&gt;do
	negocjacji warunków umownych lub&amp;nbsp;&lt;/span&gt;&lt;/span&gt;&lt;/font&gt;&lt;/font&gt;&lt;/font&gt;&lt;/p&gt;
	&lt;/li&gt;&lt;li&gt;&lt;p style="line-height: 138%; margin-bottom: 0cm; background: transparent"&gt;
	&lt;strong&gt;&lt;font color="#333333"&gt;&lt;font face="Verdana, sans-serif"&gt;&lt;font size="2" style="font-size: 11pt"&gt;&lt;span style="font-weight: normal"&gt;&lt;span style="background: transparent"&gt;zawarciem
	umowy&lt;/span&gt;&lt;/span&gt;&lt;/font&gt;&lt;/font&gt;&lt;/font&gt;&lt;/strong&gt;&lt;font color="#333333"&gt;&lt;font face="Verdana, sans-serif"&gt;&lt;font size="2" style="font-size: 11pt"&gt;&lt;span style="font-weight: normal"&gt;&lt;span style="background: transparent"&gt;,
	której przedmiot został określony w niniejszym postępowaniu.&amp;nbsp;&lt;/span&gt;&lt;/span&gt;&lt;/font&gt;&lt;/font&gt;&lt;/font&gt;&lt;/p&gt;
&lt;/li&gt;&lt;/ul&gt;
&lt;p style="font-weight: normal; line-height: 138%; margin-bottom: 0cm"&gt;
&lt;font color="#333333"&gt;&lt;font face="Verdana, sans-serif"&gt;&lt;font size="2" style="font-size: 11pt"&gt;&lt;span style="background: transparent"&gt;W
przypadku pytań:&lt;/span&gt;&lt;/font&gt;&lt;/font&gt;&lt;/font&gt;&lt;/p&gt;
&lt;ul&gt;&lt;li&gt;&lt;p style="line-height: 138%; margin-bottom: 0cm; background: transparent"&gt;
	&lt;font color="#333333"&gt;&lt;font face="Verdana, sans-serif"&gt;&lt;font size="2" style="font-size: 11pt"&gt;&lt;span style="font-weight: normal"&gt;&lt;span style="background: transparent"&gt;technicznych
	lub merytorycznych, proszę o kontakt za pośrednictwem przycisku
	"&lt;/span&gt;&lt;/span&gt;&lt;/font&gt;&lt;/font&gt;&lt;/font&gt;&lt;strong&gt;&lt;font color="#333333"&gt;&lt;font face="Verdana, sans-serif"&gt;&lt;font size="2" style="font-size: 11pt"&gt;&lt;span style="font-weight: normal"&gt;&lt;span style="background: transparent"&gt;Wyślij
	wiadomość do zamawiającego&lt;/span&gt;&lt;/span&gt;&lt;/font&gt;&lt;/font&gt;&lt;/font&gt;&lt;/strong&gt;&lt;font color="#333333"&gt;&lt;font face="Verdana, sans-serif"&gt;&lt;font size="2" style="font-size: 11pt"&gt;&lt;span style="font-weight: normal"&gt;&lt;span style="background: transparent"&gt;"
	lub pod nr tel 24 367 16 20 lub 24 367 14 88&lt;/span&gt;&lt;/span&gt;&lt;/font&gt;&lt;/font&gt;&lt;/font&gt;&lt;/p&gt;
	&lt;/li&gt;&lt;li&gt;&lt;p style="font-weight: normal; line-height: 138%; margin-bottom: 0cm; background: transparent"&gt;
	&lt;font color="#333333"&gt;&lt;font face="Verdana, sans-serif"&gt;&lt;font size="2" style="font-size: 11pt"&gt;&lt;span style="background: transparent"&gt;związanych
	z obsługą platformy, proszę o kontakt z Centrum Wsparcia Klienta
	platformy zakupowej Open Nexus pod nr 22 101 02 02, czynnym od
	poniedziałku do piątku w godzinach 8:00 do 17:00.&amp;nbsp;&amp;nbsp;&amp;nbsp;&lt;/span&gt;&lt;/font&gt;&lt;/font&gt;&lt;/font&gt;&lt;/p&gt;
&lt;/li&gt;&lt;/ul&gt;
&lt;p style="line-height: 138%; margin-bottom: 0cm; border: none; padding: 0cm"&gt;
&amp;nbsp;&lt;/p&gt;
&lt;p style="font-weight: normal; line-height: 138%; margin-bottom: 0cm; border: none; padding: 0cm"&gt;
&lt;font color="#333333"&gt;&lt;font face="Verdana, sans-serif"&gt;&lt;font size="2" style="font-size: 11pt"&gt;&lt;em&gt;&lt;span style="background: transparent"&gt;Oficjalnym
potwierdzeniem chęci realizacji zamówienia przez Zamawiającego
jest wysłanie zamówienia lub podpisanie umowy.&amp;nbsp; Wiadomości z
platformy zakupowej mają charakter informacyjny.&lt;/span&gt;&lt;/em&gt;&lt;/font&gt;&lt;/font&gt;&lt;/font&gt;&lt;/p&gt;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</si>
</sst>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db01c633962b6e488bd0d3c916403.pdf" TargetMode="External"/><Relationship Id="rId_hyperlink_2" Type="http://schemas.openxmlformats.org/officeDocument/2006/relationships/hyperlink" Target="https://platformazakupowa.pl/file/get_new/815bf0946c6094a8e89418886c7feda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1758212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980866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980866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2024-10-19T22:35:44+02:00</dcterms:created>
  <dcterms:modified xsi:type="dcterms:W3CDTF">2024-10-19T22:35:44+02:00</dcterms:modified>
  <dc:title>Untitled Spreadsheet</dc:title>
  <dc:description/>
  <dc:subject/>
  <cp:keywords/>
  <cp:category/>
</cp:coreProperties>
</file>