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<sst xmlns="http://schemas.openxmlformats.org/spreadsheetml/2006/main" uniqueCount="32">
  <si>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</si>
  <si>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</si>
  <si>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</si>
  <si>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Lampa Naświetlacz LED 20W Z CZUJNIK RUCHU PREMIUM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</si>
  <si>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</si>
  <si>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</si>
  <si>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</si>
  <si>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</si>
  <si>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</si>
  <si>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</si>
  <si>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</si>
  <si>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</si>
  <si>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</si>
  <si>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</si>
  <si>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</si>
  <si>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</si>
  <si>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</si>
  <si>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</si>
  <si>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</si>
  <si>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</si>
  <si>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Naświetlacz LED 20W Z CZUJNIK RUCHU PREMIUM</t>
  </si>
  <si>
    <t>Lampa Naświetlacz LED 20W Z CZUJNIK RUCHU PREMIUM
Specyfikacja techniczna:
wykonanie: aluminium + szkło hartowane
diody: Epistar SMD 2835
kolor: czarny
barwa światła: biała neutralna(4000K)
moc: 20W
strumień świetlny: 1600 lm
zasilanie: 220-240V AC
częstotliwość: 50/60 Hz
współczynnik oddawania barw CRI: Ra&gt;80
klasa szczelności: IP65
żywotność: 30000h
kąt świecenia: 120 stopni
czujnik: PIR
szerokość: 122 mm
wysokość: 145 mm
grubość: 45 mm
certyfikaty: CE, RoHS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</si>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</sst>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3181712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3181713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1758166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2025-01-15T14:37:30+01:00</dcterms:created>
  <dcterms:modified xsi:type="dcterms:W3CDTF">2025-01-15T14:37:30+01:00</dcterms:modified>
  <dc:title>Untitled Spreadsheet</dc:title>
  <dc:description/>
  <dc:subject/>
  <cp:keywords/>
  <cp:category/>
</cp:coreProperties>
</file>