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<sst xmlns="http://schemas.openxmlformats.org/spreadsheetml/2006/main" uniqueCount="36">
  <si>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</si>
  <si>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</si>
  <si>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</si>
  <si>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Dostawa: Fabrycznie nowego sprzętu komputerowego, elektronicznego i oprogramowania do użytkowych celów dydaktycznych, prowadzenie zajęć lekcyjnych na terenie ZSCKR w Sandomierzu. SPRZĘT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</si>
  <si>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</si>
  <si>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</si>
  <si>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</si>
  <si>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</si>
  <si>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</si>
  <si>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</si>
  <si>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płatności:
PO WYKONANIU DOSTAWY
Przelew 14 dni od daty wykonania usługi i akceptacji prawidłowo wystawionej faktury VAT.
Wszelkie dodatkowe koszty, w tym koszty użytego sprzętu i transportu, po stronie Dostawcy.
WYKONANIE USŁUGI DOSTAWY TYLKO PO CENACH Z DOŁĄCZONEGO FORMULARZA OFERTY!!!
ZAMAWIAJĄCY UZYSKAŁ PISEMNE ZWOLNIENIE ORGANU PROWADZĄCEGO OD PŁATNOŚCI PODATKU VAT DLA POZYCJI: 1, 2, 5, 6. W FORMULARZU OFERTOWYM. FAKTUROWANIE W/W POZYCJI ZE STAWKĄ PODATKU VAT: 0%.
PRZY WYCENIANIE OFERTY NA PLATFORMIE ZAKUPOWEJ ON DLA CAŁOŚCI ZAMÓWIENIA ZASTOSOWAĆ  PARAMETR RÓŻNA STAWKA VAT (CENĘ NETTO/BRUTTO W ODPOWIEDNICH POZYCJACH WPISAĆ RĘCZNIE)
Proszę potwierdzić wpisując "Akceptuję"</t>
  </si>
  <si>
    <t>Termin realizacji</t>
  </si>
  <si>
    <t>POWYŻSZY SPRZĘT KOMPUTEROWY, CAŁOSĆ ZAMÓWIENIA NALEŻY DOSTARCZYĆ, ZAMONTOWAĆ I SKONFIGUROWAĆ U ZAMAWIAJĄCEGO W TERMIN OD PODPISANIA UMOWY DO: 02.10.2024-TERMIN DOSTAWY DO ODBIORCY.
Proszę potwierdzić wpisując "Akceptuję"</t>
  </si>
  <si>
    <t>Dodatkowe koszty</t>
  </si>
  <si>
    <t>Wszelkie dodatkowe koszty, w tym koszty transportu i wniesienia do zamawiającego, po stronie dostawcy.
Proszę potwierdzić wpisując "Akceptuję"</t>
  </si>
  <si>
    <t>Gwarancja</t>
  </si>
  <si>
    <t>SPRZĘT KOMPUTEROWY I ELEKTRONICZNY FABRYCZNIE NOWY OBJĘTY RĘKOJMIĄ/GWARANCJĄ WG SPECYFIKACJI Z FORMULARZA OFERTOWEGO DZIAŁAJĄCĄ NA TERENIE POLSKI.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</si>
  <si>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</si>
  <si>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</si>
  <si>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</si>
  <si>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</si>
  <si>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</si>
  <si>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</si>
  <si>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</si>
  <si>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Fabrycznie nowego sprzętu komputerowego, elektronicznego i oprogramowania do użytkowych celów dydaktycznych, prowadzenie zajęć lekcyjnych na terenie ZSCKR w Sandomierzu.</t>
  </si>
  <si>
    <t>Dostawa: Fabrycznie nowego sprzętu komputerowego, elektronicznego i oprogramowania do użytkowych celów dydaktycznych, prowadzenie zajęć lekcyjnych na terenie ZSCKR w Sandomierzu. SPRZĘT WG. WYZNACZONEJ SPECYFIKACJI-FORMULARZ OFERTY (OFERTA_DO_WYPELNIENIA)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</si>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</sst>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ccfc5cefa02f6f972a78f5aa2bd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1758074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2024-12-22T04:59:07+01:00</dcterms:created>
  <dcterms:modified xsi:type="dcterms:W3CDTF">2024-12-22T04:59:07+01:00</dcterms:modified>
  <dc:title>Untitled Spreadsheet</dc:title>
  <dc:description/>
  <dc:subject/>
  <cp:keywords/>
  <cp:category/>
</cp:coreProperties>
</file>