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<sst xmlns="http://schemas.openxmlformats.org/spreadsheetml/2006/main" uniqueCount="38">
  <si>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</si>
  <si>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</si>
  <si>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</si>
  <si>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„Przeprowadzenie przeglądów konserwacyjnych oraz usuwania ewentualnych nieprawidłowości działania urządzeń wentylacyjnych i klimatyzacyjnych, dla SZPZLO Warszawa-Ochota”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</si>
  <si>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</si>
  <si>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</si>
  <si>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</si>
  <si>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</si>
  <si>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</si>
  <si>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</si>
  <si>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</si>
  <si>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</si>
  <si>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</si>
  <si>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</si>
  <si>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</si>
  <si>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</si>
  <si>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</si>
  <si>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</si>
  <si>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</si>
  <si>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</si>
  <si>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</si>
  <si>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</si>
  <si>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</si>
  <si>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</si>
  <si>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</si>
  <si>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</si>
  <si>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</si>
  <si>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</si>
  <si>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</si>
  <si>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</si>
  <si>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</si>
  <si>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ofertowy_edyt.odt</t>
  </si>
  <si>
    <t>załącznik nr 2 - Zakres czynności obsługowych przewidzianych konserwacją.pdf</t>
  </si>
  <si>
    <t>załącznik nr 3 - WYKAZ went_klima_chłodn.pdf</t>
  </si>
  <si>
    <t>Załącznik nr 4 - Umowa wentylacja - projekt.pdf</t>
  </si>
  <si>
    <t>Załącznik nr 7 do umowy - Polityka Antykorupcyjna 2024 wyd II.pdf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</si>
  <si>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</si>
  <si>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na załączonym druku pn. Formularz ofertowy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prawo do unieważnienia postępowania bez podania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503-229-387, mailem na adres: k.pawelczak@szpzlo-ochota.pl lub i.starzynska@szpzlo-ochota.pl&amp;nbsp;&lt;/span&gt;&lt;/p&gt;&lt;p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</si>
</sst>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e456404bdd9152f90928b877834faf.odt" TargetMode="External"/><Relationship Id="rId_hyperlink_2" Type="http://schemas.openxmlformats.org/officeDocument/2006/relationships/hyperlink" Target="https://platformazakupowa.pl/file/get_new/a150057f73b28153bd63bb360bddb92e.pdf" TargetMode="External"/><Relationship Id="rId_hyperlink_3" Type="http://schemas.openxmlformats.org/officeDocument/2006/relationships/hyperlink" Target="https://platformazakupowa.pl/file/get_new/05b16e5e2fee5e4c4e69d73a54565654.pdf" TargetMode="External"/><Relationship Id="rId_hyperlink_4" Type="http://schemas.openxmlformats.org/officeDocument/2006/relationships/hyperlink" Target="https://platformazakupowa.pl/file/get_new/96fc0e38b6f55c7ff718d80198121940.pdf" TargetMode="External"/><Relationship Id="rId_hyperlink_5" Type="http://schemas.openxmlformats.org/officeDocument/2006/relationships/hyperlink" Target="https://platformazakupowa.pl/file/get_new/6d8d0165d56e4bc78e7409942c4580ce.pdf" TargetMode="External"/><Relationship Id="rId_hyperlink_6" Type="http://schemas.openxmlformats.org/officeDocument/2006/relationships/hyperlink" Target="https://platformazakupowa.pl/file/get_new/e6b3c16b2a4478b436fa008c131eea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3180213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1757526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980330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980330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980330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980330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980330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980330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2024-11-27T07:31:15+01:00</dcterms:created>
  <dcterms:modified xsi:type="dcterms:W3CDTF">2024-11-27T07:31:15+01:00</dcterms:modified>
  <dc:title>Untitled Spreadsheet</dc:title>
  <dc:description/>
  <dc:subject/>
  <cp:keywords/>
  <cp:category/>
</cp:coreProperties>
</file>