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<sst xmlns="http://schemas.openxmlformats.org/spreadsheetml/2006/main" uniqueCount="31">
  <si>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</si>
  <si>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</si>
  <si>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</si>
  <si>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Przetarg nieograniczony na opracowanie dokumentacji projektowej dla zadania pn.: "Wymiana szaf SN w budynku energetycznym rozdzielni SN 15 kV SUW oraz rozdzielniach liniowych na sieci energetycznej w ujęciu Białogon"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</si>
  <si>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</si>
  <si>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</si>
  <si>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</si>
  <si>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</si>
  <si>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</si>
  <si>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</si>
  <si>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</si>
  <si>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</si>
  <si>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</si>
  <si>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</si>
  <si>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</si>
  <si>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</si>
  <si>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dla zadania pn.: "Wymiana szaf SN w budynku energetycznym rozdzielni SN 15 kV SUW oraz rozdzielniach liniowych na sieci energetycznej w ujęciu Białogon"</t>
  </si>
  <si>
    <t>Szczegółowy opis przedmiotu zamówienia stanowi SIWZ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</si>
  <si>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</si>
  <si>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</si>
  <si>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</si>
  <si>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</si>
  <si>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</si>
  <si>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</si>
  <si>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</si>
  <si>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</si>
  <si>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 dn. 11.09.24 r..pdf</t>
  </si>
  <si>
    <t>SIWZ 11.09.24 r..pdf</t>
  </si>
  <si>
    <t>Zał. nr 9 Wzór Umowy, 11.09.24 r..pdf</t>
  </si>
  <si>
    <t>Załączniki nr 1-8, 11.09.24 r..pdf</t>
  </si>
  <si>
    <t>&lt;p&gt;Spółka "Wodociągi Kieleckie" zaprasza do złożenia oferty w postępowaniu
 prowadzonym w trybie przetargu nieograniczonego zgodnie z 
obowiązującym &lt;em&gt;"Regulaminem udzielania zamówień w Spółce "Wodociągi Kieleckie" Sp. z o.o. w Kielcach dla zamówień do których nie ma zastosowania ustawa PZP"&lt;/em&gt;.&lt;br&gt;&lt;/p&gt;&lt;p&gt;Wymagania Zamawiającego:&lt;/p&gt;&lt;p&gt;Zamawiający nie dopuszcza możliwości składania ofert częściowych.&lt;/p&gt;&lt;p&gt;Zamawiający nie dopuszcza możliwości składania ofert wariantowych.&lt;/p&gt;&lt;p&gt;Podana cena musi zawierać wszystkie koszty Wykonawcy związane z wykonaniem zamówienia.&lt;/p&gt;&lt;p&gt;Warunki
 realizacji przedmiotu zamówienia, termin realizacji, warunki płatności,
 odpowiedzialność odszkodowawcza oraz warunki odstąpienia od umowy 
zawarte są w załączonym do SIWZ wzorze umowy (Załącznik nr 9)&lt;/p&gt;&lt;p&gt;Szczegółowy
 opis przedmiotu zamówienia, warunki udziału w postępowaniu wraz z 
opisem sposobu ich oceny zawarte są w treści Specyfikacji Istotnych 
Warunków Zamówienia.&lt;/p&gt;&lt;p&gt;Wykonawca jest związany złożoną przez siebie ofertą przez okres 90 dni od daty składania ofert.&lt;/p&gt;&lt;p&gt;Złożenie oferty przez Wykonawcę jest jednoznaczne z akceptacją warunków i wymagań określonych w SIWZ wraz z załącznikami.&lt;/p&gt;&lt;p&gt;Ofertę należy złożyć poprzez platformazakupowa.pl OPEN NEXUS.&lt;/p&gt;&lt;p&gt;
&lt;/p&gt;&lt;p class="MsoNormal" style="margin: 0cm 0cm 6pt 14.2pt; text-align: left;"&gt;&lt;span style="mso-bidi-font-family:Arial;mso-fareast-language:ZH-CN"&gt;Wszystkie
dokumenty, jakie będą składane w niniejszym postępowaniu należy wydrukować,
wypełnić i&amp;nbsp;podpisać zgodnie z załączonymi do postępowania wzorami,
a&amp;nbsp;następnie ich skany złożyć do Zamawiającego za pośrednictwem &lt;em&gt;platformazakupowa.pl.&lt;/em&gt;
Zeskanowane dokumenty należy załączyć w formacie PDF; maksymalna wielkość
wszystkich załączonych plików – 1 GB; zalecana rozdzielczość skanowania –
150x150.&lt;/span&gt;&lt;/p&gt;&lt;p&gt;&lt;strong&gt;&lt;span style="mso-bidi-font-family:Arial;mso-fareast-language:
ZH-CN"&gt;&lt;a href="https://wod-kiel.com.pl/przebudowa-wodociagu-w-ul-naruszewicza-w-kielcach-,2100.html"&gt;&lt;span style="font-weight:normal"&gt;&lt;/span&gt;&lt;/a&gt;&lt;/span&gt;&lt;/strong&gt;&lt;span style="mso-bidi-font-family:Arial;mso-fareast-language:
ZH-CN"&gt;&lt;a href="https://wod-kiel.com.pl/przebudowa-wodociagu-w-ul-naruszewicza-w-kielcach-,2100.html"&gt;&lt;span style="font-weight:normal"&gt;&lt;/span&gt;&lt;/a&gt;&lt;/span&gt;&lt;/p&gt;&lt;p class="MsoNormal"&gt;Załączniki do postępowania:&lt;/p&gt;&lt;p class="MsoNormal"&gt;1. Ogłoszenie&lt;/p&gt;&lt;p&gt;2. Specyfikacja Istotnych Warunków Zamówienia (SIWZ) z poniższymi załącznikami:&lt;/p&gt;&lt;!--[if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&lt;table class="MsoNormalTable" border="1" cellspacing="0" cellpadding="0" style="border-collapse:collapse;mso-table-layout-alt:fixed;border:none;
 mso-border-alt:solid windowtext .5pt;mso-padding-alt:0cm 3.5pt 0cm 3.5pt;
 mso-border-insideh:.5pt solid windowtext;mso-border-insidev:.5pt solid windowtext"&gt;
 &lt;tbody&gt;&lt;tr style="mso-yfti-irow:0;mso-yfti-firstrow:yes"&gt;
  &lt;td width="149" valign="top" style="width:111.65pt;border:solid windowtext 1.0pt;
  mso-border-alt:solid windowtext .5pt;background:#CCCCCC;padding:0cm 3.5pt 0cm 3.5pt"&gt;
  &lt;p class="MsoNormal"&gt;&lt;span style="mso-bidi-font-size:11.0pt"&gt;Oznaczenie
  Załącznika &lt;/span&gt;&lt;/p&gt;
  &lt;/td&gt;
  &lt;td width="477" valign="top" style="width:358.1pt;border:solid windowtext 1.0pt;
  border-left:none;mso-border-left-alt:solid windowtext .5pt;mso-border-alt:
  solid windowtext .5pt;background:#CCCCCC;padding:0cm 3.5pt 0cm 3.5pt"&gt;
  &lt;p class="MsoNormal"&gt;&lt;span style="mso-bidi-font-size:11.0pt"&gt;Nazwa Załącznika&lt;/span&gt;&lt;/p&gt;
  &lt;/td&gt;
 &lt;/tr&gt;
 &lt;tr style="mso-yfti-irow:1"&gt;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1&lt;/span&gt;&lt;/p&gt;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Formularza
  Oferty&lt;/span&gt;&lt;/p&gt;
  &lt;/td&gt;
 &lt;/tr&gt;
 &lt;tr style="mso-yfti-irow:2"&gt;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2&lt;/span&gt;&lt;/p&gt;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oświadczenia
  Wykonawcy dotyczący braku podstaw do wykluczenia z postępowania &lt;/span&gt;&lt;/p&gt;
  &lt;/td&gt;
 &lt;/tr&gt;
 &lt;tr style="mso-yfti-irow:3"&gt;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2a&lt;/span&gt;&lt;/p&gt;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oświadczenia
  podmiotu na którego zasoby powołuje się Wykonawca&lt;/span&gt;&lt;/p&gt;
  &lt;/td&gt;
 &lt;/tr&gt;
 &lt;tr style="mso-yfti-irow:4"&gt;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3&lt;/span&gt;&lt;/p&gt;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oświadczenia
  Wykonawcy dotyczący spełniania warunków udziału w&amp;nbsp;postępowaniu.&lt;/span&gt;&lt;/p&gt;
  &lt;/td&gt;
 &lt;/tr&gt;
 &lt;tr style="mso-yfti-irow:5"&gt;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4&lt;/span&gt;&lt;/p&gt;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wykazu
  wykonanych przez Wykonawcę usług projektowych&lt;/span&gt;&lt;/p&gt;
  &lt;/td&gt;
 &lt;/tr&gt;
 &lt;tr style="mso-yfti-irow:6"&gt;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5&lt;/span&gt;&lt;/p&gt;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wykazu osób,
  skierowanych przez Wykonawcę do realizacji zamówienia publicznego&lt;/span&gt;&lt;/p&gt;
  &lt;/td&gt;
 &lt;/tr&gt;
 &lt;tr style="mso-yfti-irow:7"&gt;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6&lt;/span&gt;&lt;/p&gt;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listy
  podmiotów należących do tej samej grupy kapitałowej / informacja o tym, że
  Wykonawca nie należy do grupy kapitałowej&lt;/span&gt;&lt;/p&gt;
  &lt;/td&gt;
 &lt;/tr&gt;
 &lt;tr style="mso-yfti-irow:8"&gt;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7&lt;/span&gt;&lt;/p&gt;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oświadczenia
  Wykonawcy o aktualności informacji zawartych &lt;br&gt;
  w oświadczeniu, o którym mowa w rozdz. 10 ust.1 lit. a), w zakresie podstaw
  wykluczenia z postępowania wskazanych przez Zamawiającego&lt;/span&gt;&lt;/p&gt;
  &lt;/td&gt;
 &lt;/tr&gt;
 &lt;tr style="mso-yfti-irow:9"&gt;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8&lt;/span&gt;&lt;/p&gt;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zobowiązania
  podmiotu trzeciego&lt;/span&gt;&lt;/p&gt;
  &lt;/td&gt;
 &lt;/tr&gt;
 &lt;tr style="mso-yfti-irow:10;mso-yfti-lastrow:yes"&gt;
  &lt;td width="149" valign="top" style="width:111.65pt;border:solid windowtext 1.0pt;
  border-top:none;mso-border-top-alt:solid windowtext .5pt;mso-border-alt:solid windowtext .5pt;
  padding:0cm 3.5pt 0cm 3.5pt"&gt;
  &lt;p class="MsoNormal"&gt;&lt;span style="mso-bidi-font-size:11.0pt"&gt;Załącznik nr 9 &lt;/span&gt;&lt;/p&gt;
  &lt;/td&gt;
  &lt;td width="477" valign="top" style="width:358.1pt;border-top:none;border-left: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class="MsoNormal"&gt;&lt;span style="mso-bidi-font-size:11.0pt"&gt;Wzór Umowy &lt;/span&gt;&lt;/p&gt;
  &lt;/td&gt;
 &lt;/tr&gt;
&lt;/tbody&gt;&lt;/table&gt;
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style="mso-bidi-font-size:11.0pt"&gt;&lt;span style="mso-spacerun:yes"&gt;&lt;/span&gt;&lt;/span&gt;&lt;/p&gt;&lt;p class="MsoNormal"&gt;&lt;span style="mso-bidi-font-size:11.0pt"&gt;&lt;/span&gt;&lt;/p&gt;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</si>
</sst>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0c0c91c8b0190c0c9cf454a5a96700.pdf" TargetMode="External"/><Relationship Id="rId_hyperlink_2" Type="http://schemas.openxmlformats.org/officeDocument/2006/relationships/hyperlink" Target="https://platformazakupowa.pl/file/get_new/1305dacb0b5a0e5607adc86d1d92e6e4.pdf" TargetMode="External"/><Relationship Id="rId_hyperlink_3" Type="http://schemas.openxmlformats.org/officeDocument/2006/relationships/hyperlink" Target="https://platformazakupowa.pl/file/get_new/c801cdfbec00463785f831e701484ba3.pdf" TargetMode="External"/><Relationship Id="rId_hyperlink_4" Type="http://schemas.openxmlformats.org/officeDocument/2006/relationships/hyperlink" Target="https://platformazakupowa.pl/file/get_new/36f991d2d56757702f59a010c28b66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1757521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980322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980322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980322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980322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2026-03-05T02:34:15+01:00</dcterms:created>
  <dcterms:modified xsi:type="dcterms:W3CDTF">2026-03-05T02:34:15+01:00</dcterms:modified>
  <dc:title>Untitled Spreadsheet</dc:title>
  <dc:description/>
  <dc:subject/>
  <cp:keywords/>
  <cp:category/>
</cp:coreProperties>
</file>