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<sst xmlns="http://schemas.openxmlformats.org/spreadsheetml/2006/main" uniqueCount="31">
  <si>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</si>
  <si>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</si>
  <si>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</si>
  <si>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na opracowanie dokumentacji projektowej dla zadania pn.: "Wymiana szaf SN w budynku energetycznym rozdzielni SN 15 kV SUW oraz rozdzielniach liniowych na sieci energetycznej w ujęciu Białogon"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</si>
  <si>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</si>
  <si>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</si>
  <si>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</si>
  <si>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</si>
  <si>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</si>
  <si>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</si>
  <si>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</si>
  <si>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</si>
  <si>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</si>
  <si>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</si>
  <si>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</si>
  <si>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</si>
  <si>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"Wymiana szaf SN w budynku energetycznym rozdzielni SN 15 kV SUW oraz rozdzielniach liniowych na sieci energetycznej w ujęciu Białogon"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</si>
  <si>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</si>
  <si>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</si>
  <si>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</si>
  <si>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</si>
  <si>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</si>
  <si>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</si>
  <si>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</si>
  <si>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</si>
  <si>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</si>
  <si>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dn. 11.09.24 r..pdf</t>
  </si>
  <si>
    <t>SIWZ 11.09.24 r..pdf</t>
  </si>
  <si>
    <t>Zał. nr 9 Wzór Umowy, 11.09.24 r..pdf</t>
  </si>
  <si>
    <t>Załączniki nr 1-8, 11.09.24 r..pdf</t>
  </si>
  <si>
    <t>&lt;p&gt;Spółka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9)&lt;/p&gt;&lt;p&gt;Szczegółowy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&lt;table class="MsoNormalTable" border="1" cellspacing="0" cellpadding="0" style="border-collapse:collapse;mso-table-layout-alt:fixed;border:none;
 mso-border-alt:solid windowtext .5pt;mso-padding-alt:0cm 3.5pt 0cm 3.5pt;
 mso-border-insideh:.5pt solid windowtext;mso-border-insidev:.5pt solid windowtext"&gt;
 &lt;tbody&gt;&lt;tr style="mso-yfti-irow:0;mso-yfti-firstrow:yes"&gt;
  &lt;td width="149" valign="top" style="width:111.65pt;border:solid windowtext 1.0pt;
  mso-border-alt:solid windowtext .5pt;background:#CCCCCC;padding:0cm 3.5pt 0cm 3.5pt"&gt;
  &lt;p class="MsoNormal"&gt;&lt;span style="mso-bidi-font-size:11.0pt"&gt;Oznaczenie
  Załącznika &lt;/span&gt;&lt;/p&gt;
  &lt;/td&gt;
  &lt;td width="477" valign="top" style="width:358.1pt;border:solid windowtext 1.0pt;
  border-left:none;mso-border-left-alt:solid windowtext .5pt;mso-border-alt:
  solid windowtext .5pt;background:#CCCCCC;padding:0cm 3.5pt 0cm 3.5pt"&gt;
  &lt;p class="MsoNormal"&gt;&lt;span style="mso-bidi-font-size:11.0pt"&gt;Nazwa Załącznika&lt;/span&gt;&lt;/p&gt;
  &lt;/td&gt;
 &lt;/tr&gt;
 &lt;tr style="mso-yfti-irow:1"&gt;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1&lt;/span&gt;&lt;/p&gt;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Formularza
  Oferty&lt;/span&gt;&lt;/p&gt;
  &lt;/td&gt;
 &lt;/tr&gt;
 &lt;tr style="mso-yfti-irow:2"&gt;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braku podstaw do wykluczenia z postępowania &lt;/span&gt;&lt;/p&gt;
  &lt;/td&gt;
 &lt;/tr&gt;
 &lt;tr style="mso-yfti-irow:3"&gt;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2a&lt;/span&gt;&lt;/p&gt;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podmiotu na którego zasoby powołuje się Wykonawca&lt;/span&gt;&lt;/p&gt;
  &lt;/td&gt;
 &lt;/tr&gt;
 &lt;tr style="mso-yfti-irow:4"&gt;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3&lt;/span&gt;&lt;/p&gt;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spełniania warunków udziału w&amp;nbsp;postępowaniu.&lt;/span&gt;&lt;/p&gt;
  &lt;/td&gt;
 &lt;/tr&gt;
 &lt;tr style="mso-yfti-irow:5"&gt;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4&lt;/span&gt;&lt;/p&gt;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
  wykonanych przez Wykonawcę usług projektowych&lt;/span&gt;&lt;/p&gt;
  &lt;/td&gt;
 &lt;/tr&gt;
 &lt;tr style="mso-yfti-irow:6"&gt;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5&lt;/span&gt;&lt;/p&gt;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 osób,
  skierowanych przez Wykonawcę do realizacji zamówienia publicznego&lt;/span&gt;&lt;/p&gt;
  &lt;/td&gt;
 &lt;/tr&gt;
 &lt;tr style="mso-yfti-irow:7"&gt;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6&lt;/span&gt;&lt;/p&gt;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listy
  podmiotów należących do tej samej grupy kapitałowej / informacja o tym, że
  Wykonawca nie należy do grupy kapitałowej&lt;/span&gt;&lt;/p&gt;
  &lt;/td&gt;
 &lt;/tr&gt;
 &lt;tr style="mso-yfti-irow:8"&gt;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7&lt;/span&gt;&lt;/p&gt;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o aktualności informacji zawartych &lt;br&gt;
  w oświadczeniu, o którym mowa w rozdz. 10 ust.1 lit. a), w zakresie podstaw
  wykluczenia z postępowania wskazanych przez Zamawiającego&lt;/span&gt;&lt;/p&gt;
  &lt;/td&gt;
 &lt;/tr&gt;
 &lt;tr style="mso-yfti-irow:9"&gt;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8&lt;/span&gt;&lt;/p&gt;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zobowiązania
  podmiotu trzeciego&lt;/span&gt;&lt;/p&gt;
  &lt;/td&gt;
 &lt;/tr&gt;
 &lt;tr style="mso-yfti-irow:10;mso-yfti-lastrow:yes"&gt;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9 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Umowy &lt;/span&gt;&lt;/p&gt;
  &lt;/td&gt;
 &lt;/tr&gt;
&lt;/tbody&gt;&lt;/table&gt;
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</si>
</sst>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c0c91c8b0190c0c9cf454a5a96700.pdf" TargetMode="External"/><Relationship Id="rId_hyperlink_2" Type="http://schemas.openxmlformats.org/officeDocument/2006/relationships/hyperlink" Target="https://platformazakupowa.pl/file/get_new/1305dacb0b5a0e5607adc86d1d92e6e4.pdf" TargetMode="External"/><Relationship Id="rId_hyperlink_3" Type="http://schemas.openxmlformats.org/officeDocument/2006/relationships/hyperlink" Target="https://platformazakupowa.pl/file/get_new/c801cdfbec00463785f831e701484ba3.pdf" TargetMode="External"/><Relationship Id="rId_hyperlink_4" Type="http://schemas.openxmlformats.org/officeDocument/2006/relationships/hyperlink" Target="https://platformazakupowa.pl/file/get_new/36f991d2d56757702f59a010c28b6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980322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980322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980322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980322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2024-10-14T10:32:45+02:00</dcterms:created>
  <dcterms:modified xsi:type="dcterms:W3CDTF">2024-10-14T10:32:45+02:00</dcterms:modified>
  <dc:title>Untitled Spreadsheet</dc:title>
  <dc:description/>
  <dc:subject/>
  <cp:keywords/>
  <cp:category/>
</cp:coreProperties>
</file>