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<sst xmlns="http://schemas.openxmlformats.org/spreadsheetml/2006/main" uniqueCount="32">
  <si>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</si>
  <si>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</si>
  <si>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</si>
  <si>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barierki  2,5 m - malowane metalowe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</si>
  <si>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</si>
  <si>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</si>
  <si>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</si>
  <si>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</si>
  <si>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</si>
  <si>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</si>
  <si>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</si>
  <si>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</si>
  <si>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</si>
  <si>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</si>
  <si>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</si>
  <si>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</si>
  <si>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</si>
  <si>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</si>
  <si>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</si>
  <si>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</si>
  <si>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Barierki tymczasowe 2,5m metalowe czerwone</t>
  </si>
  <si>
    <t>wymiary: 2518 x 1100 x 495 mm;
rodzaj wypełnienia: szczeblinkowe;
konstrukcja ramy: rura stalowa Ø 38 mm;
typ ramy: prosta (rama prostopadle łączy się z dolną poprzeczką);
malowanie proszkowe - w kolorze czerwonym.
Stan techniczny produktu:
produkt NOWY
Produkt objęty gwarancją:
TAK
Materiał konstrukcyjny:
stal ocynkowana
Grupa produktowa:
ochronne bariery tymczasowe
Dokumenty normatywne:
deklaracja zgodności z PN/EN
Kody CPV:
34928300-1, 34928310-4, 44231000-8
Zakres użytkowy:
barierki tymczasowe do zabezpieczania imprez masowych, ochronne ogrodzenie tymczasowe o wielorakim zastosowaniu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</si>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</sst>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1757490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2025-01-15T15:04:11+01:00</dcterms:created>
  <dcterms:modified xsi:type="dcterms:W3CDTF">2025-01-15T15:04:11+01:00</dcterms:modified>
  <dc:title>Untitled Spreadsheet</dc:title>
  <dc:description/>
  <dc:subject/>
  <cp:keywords/>
  <cp:category/>
</cp:coreProperties>
</file>