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<sst xmlns="http://schemas.openxmlformats.org/spreadsheetml/2006/main" uniqueCount="33">
  <si>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</si>
  <si>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</si>
  <si>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</si>
  <si>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wody mineralnej w butelkach oraz wody do dystrybutorów wraz z dzierżawą dystrybutorów dla Szpitala Wielospecjalistycznego im. dr. Ludwika Błażka w Inowrocławiu.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</si>
  <si>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</si>
  <si>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</si>
  <si>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</si>
  <si>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</si>
  <si>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</si>
  <si>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</si>
  <si>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</si>
  <si>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</si>
  <si>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</si>
  <si>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</si>
  <si>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</si>
  <si>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</si>
  <si>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</si>
  <si>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</si>
  <si>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</si>
  <si>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</si>
  <si>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</si>
  <si>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</si>
  <si>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</si>
  <si>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</si>
  <si>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</si>
  <si>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11.09.2024r..pdf</t>
  </si>
  <si>
    <t>Załącznik nr 1 do Zaproszenia - formularz ofertowy.doc</t>
  </si>
  <si>
    <t>Załącznik nr 2 do Zaproszenia - formularz asortymentowo-cenowy.xls</t>
  </si>
  <si>
    <t>Załącznik nr 3 do Zaproszenia  - Informacje dot. Wykonawcy.doc</t>
  </si>
  <si>
    <t>Załącznik nr 4 do Zaproszenia - wzór umowy.doc</t>
  </si>
  <si>
    <t>Załącznik nr 4a do Zaproszenia - wzór umowy dzierżawa.doc</t>
  </si>
  <si>
    <t>Załącznik Nr 5 do Zaproszenia -  klauzula informacyjna 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</si>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</sst>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e4bc6173c5407300ffd279bb6157e.pdf" TargetMode="External"/><Relationship Id="rId_hyperlink_2" Type="http://schemas.openxmlformats.org/officeDocument/2006/relationships/hyperlink" Target="https://platformazakupowa.pl/file/get_new/5dd9da8e7507d7b0f0b6a9edabab011f.doc" TargetMode="External"/><Relationship Id="rId_hyperlink_3" Type="http://schemas.openxmlformats.org/officeDocument/2006/relationships/hyperlink" Target="https://platformazakupowa.pl/file/get_new/c6809945da7bc54f3b20a0b59094fe63.xls" TargetMode="External"/><Relationship Id="rId_hyperlink_4" Type="http://schemas.openxmlformats.org/officeDocument/2006/relationships/hyperlink" Target="https://platformazakupowa.pl/file/get_new/a0bf4e612a3b4041b1808d3690ac6325.doc" TargetMode="External"/><Relationship Id="rId_hyperlink_5" Type="http://schemas.openxmlformats.org/officeDocument/2006/relationships/hyperlink" Target="https://platformazakupowa.pl/file/get_new/94cfd7e7a8681d8e0890f9a8443d4d16.doc" TargetMode="External"/><Relationship Id="rId_hyperlink_6" Type="http://schemas.openxmlformats.org/officeDocument/2006/relationships/hyperlink" Target="https://platformazakupowa.pl/file/get_new/8d3dc1620fbeb26fe58f22cb8e050a8d.doc" TargetMode="External"/><Relationship Id="rId_hyperlink_7" Type="http://schemas.openxmlformats.org/officeDocument/2006/relationships/hyperlink" Target="https://platformazakupowa.pl/file/get_new/4be4ecf99a389e78683a9a2f7c6864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1757485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980294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980294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980294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980294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980294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980294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980294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2026-03-23T13:11:46+01:00</dcterms:created>
  <dcterms:modified xsi:type="dcterms:W3CDTF">2026-03-23T13:11:46+01:00</dcterms:modified>
  <dc:title>Untitled Spreadsheet</dc:title>
  <dc:description/>
  <dc:subject/>
  <cp:keywords/>
  <cp:category/>
</cp:coreProperties>
</file>