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<sst xmlns="http://schemas.openxmlformats.org/spreadsheetml/2006/main" uniqueCount="29">
  <si>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</si>
  <si>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</si>
  <si>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</si>
  <si>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„Sporządzenie Programu Funkcjonalno-Użytkowego dla zadania polegającego na budowie instalacji  termicznego przekształcania odpadów komunalnych na terenie Zakładu Zagospodarowania Odpadów Nowy Dwór Sp. z o. o.”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</si>
  <si>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</si>
  <si>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</si>
  <si>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</si>
  <si>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</si>
  <si>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</si>
  <si>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</si>
  <si>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</si>
  <si>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</si>
  <si>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</si>
  <si>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</si>
  <si>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</si>
  <si>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</si>
  <si>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Programu Funkcjonalno-Użytkowego dla zadania polegającego na budowie instalacji  termicznego przekształcania odpadów komunalnych na terenie Zakładu Zagospodarowania Odpadów Nowy Dwór Sp. z o. o.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</si>
  <si>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</si>
  <si>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</si>
  <si>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</si>
  <si>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</si>
  <si>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</si>
  <si>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</si>
  <si>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</si>
  <si>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</si>
  <si>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</si>
  <si>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SKM_C450i24091111190.pdf</t>
  </si>
  <si>
    <t>załacznik nr 1 formularz ofertowy.docx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</si>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</sst>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5bdbfdf09f5d473c8fd974ece3be76.pdf" TargetMode="External"/><Relationship Id="rId_hyperlink_2" Type="http://schemas.openxmlformats.org/officeDocument/2006/relationships/hyperlink" Target="https://platformazakupowa.pl/file/get_new/aad5234fe74a9f09dd628b81575617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1757273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980107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980107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2024-12-22T03:27:47+01:00</dcterms:created>
  <dcterms:modified xsi:type="dcterms:W3CDTF">2024-12-22T03:27:47+01:00</dcterms:modified>
  <dc:title>Untitled Spreadsheet</dc:title>
  <dc:description/>
  <dc:subject/>
  <cp:keywords/>
  <cp:category/>
</cp:coreProperties>
</file>