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<sst xmlns="http://schemas.openxmlformats.org/spreadsheetml/2006/main" uniqueCount="38">
  <si>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</si>
  <si>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</si>
  <si>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</si>
  <si>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dysków zewnętrznych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</si>
  <si>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</si>
  <si>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</si>
  <si>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</si>
  <si>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</si>
  <si>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</si>
  <si>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</si>
  <si>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</si>
  <si>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</si>
  <si>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3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</si>
  <si>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</si>
  <si>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</si>
  <si>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</si>
  <si>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</si>
  <si>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Termin ważności oferty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</si>
  <si>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</si>
  <si>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</si>
  <si>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</si>
  <si>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</si>
  <si>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</si>
  <si>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</si>
  <si>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</si>
  <si>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</si>
  <si>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Maxtor M3 Portable 4TB USB 3.0</t>
  </si>
  <si>
    <t xml:space="preserve">Pojemność - 4000 GB
Format - 2.5"
Interfejs - USB 3.2 Gen. 1-1 szt.
Dołączone akcesoria - Kabel USB
Kolor - Czarny
Wysokość - 20 mm
Szerokość - 82 mm
Głębokość - 112 mm
Waga - 234 g
Gwarancja - 24 miesiące (gwarancja producenta)
Kod producenta
STSHX-M401TCBM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</si>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</sst>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980083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3179475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3179476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3179477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3179478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3179479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1757216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2024-11-22T16:28:14+01:00</dcterms:created>
  <dcterms:modified xsi:type="dcterms:W3CDTF">2024-11-22T16:28:14+01:00</dcterms:modified>
  <dc:title>Untitled Spreadsheet</dc:title>
  <dc:description/>
  <dc:subject/>
  <cp:keywords/>
  <cp:category/>
</cp:coreProperties>
</file>