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<sst xmlns="http://schemas.openxmlformats.org/spreadsheetml/2006/main" uniqueCount="34">
  <si>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</si>
  <si>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</si>
  <si>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</si>
  <si>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kotła olejowego oraz zbiornika ciepłej wody na terenie Bazy Szkoleniowej w Kalu (woj. warmińsko - mazurskie)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</si>
  <si>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</si>
  <si>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</si>
  <si>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</si>
  <si>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</si>
  <si>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</si>
  <si>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</si>
  <si>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</si>
  <si>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</si>
  <si>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</si>
  <si>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</si>
  <si>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</si>
  <si>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</si>
  <si>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</si>
  <si>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</si>
  <si>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</si>
  <si>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</si>
  <si>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</si>
  <si>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</si>
  <si>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kotła olejowego oraz zbiornika ciepłej wody na terenie Bazy Szkoleniowej w Kalu (woj. warmińsko - mazurskie)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</si>
  <si>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</si>
  <si>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</si>
  <si>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</si>
  <si>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</si>
  <si>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</si>
  <si>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</si>
  <si>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</si>
  <si>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kocioł Kal II.pdf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</si>
  <si>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</si>
  <si>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</si>
  <si>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wyznaczono:&lt;/p&gt;&lt;p&gt;Zbigniew Woźnica tel. 87 428 14 68 kom. 604 495 631 -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</si>
</sst>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2660b8ab3aae7cc532b59cb790f484.pdf" TargetMode="External"/><Relationship Id="rId_hyperlink_2" Type="http://schemas.openxmlformats.org/officeDocument/2006/relationships/hyperlink" Target="https://platformazakupowa.pl/file/get_new/13f24cd9dc27dd3e4050a1c766963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1757162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1757162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2024-10-14T10:31:21+02:00</dcterms:created>
  <dcterms:modified xsi:type="dcterms:W3CDTF">2024-10-14T10:31:21+02:00</dcterms:modified>
  <dc:title>Untitled Spreadsheet</dc:title>
  <dc:description/>
  <dc:subject/>
  <cp:keywords/>
  <cp:category/>
</cp:coreProperties>
</file>