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<sst xmlns="http://schemas.openxmlformats.org/spreadsheetml/2006/main" uniqueCount="37">
  <si>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</si>
  <si>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</si>
  <si>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</si>
  <si>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wycinki drzew oraz cięć pielęgnacyjnych na terenie Gminy Toszek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</si>
  <si>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</si>
  <si>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</si>
  <si>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</si>
  <si>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</si>
  <si>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</si>
  <si>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</si>
  <si>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</si>
  <si>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</si>
  <si>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15.11.2024r.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</si>
  <si>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</si>
  <si>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</si>
  <si>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</si>
  <si>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</si>
  <si>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</si>
  <si>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</si>
  <si>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</si>
  <si>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</si>
  <si>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</si>
  <si>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</si>
  <si>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Zapytanie ofertowe dotyczące wykonania wycinki drzew oraz cięć pielęgnacyjnych na terenie Gminy Toszek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</si>
  <si>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</si>
  <si>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</si>
  <si>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</si>
  <si>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</si>
  <si>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</si>
  <si>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</si>
  <si>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</si>
  <si>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Zapytanie cenowe - 3 drzewa.pdf</t>
  </si>
  <si>
    <t>Projekt umowy - wycinka drzew.pdf</t>
  </si>
  <si>
    <t>Przykładowy wzór oferty.docx</t>
  </si>
  <si>
    <t>Przykładowy wzór oferty.pdf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</si>
  <si>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</si>
  <si>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telefonicznie pod numerem 32 237 80 18 w godzinach: od 7.00 do 15.00 poniedziałek - środa, 7.00 do 17.00 czwartek, 7.00 - 13.00 piątek.&lt;/span&gt;&lt;/p&gt;&lt;p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</si>
</sst>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bcd3084e094c149342698f1942e54.pdf" TargetMode="External"/><Relationship Id="rId_hyperlink_2" Type="http://schemas.openxmlformats.org/officeDocument/2006/relationships/hyperlink" Target="https://platformazakupowa.pl/file/get_new/f8d92719b64c573cdecb1af06436ea64.pdf" TargetMode="External"/><Relationship Id="rId_hyperlink_3" Type="http://schemas.openxmlformats.org/officeDocument/2006/relationships/hyperlink" Target="https://platformazakupowa.pl/file/get_new/eefb30e834a91323c046f59c27c61902.docx" TargetMode="External"/><Relationship Id="rId_hyperlink_4" Type="http://schemas.openxmlformats.org/officeDocument/2006/relationships/hyperlink" Target="https://platformazakupowa.pl/file/get_new/abaafc7f378c5e351abf4ea7b7ef23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3179222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3179223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3179224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1757122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1757122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1757122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1757122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1757122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2026-02-21T16:55:20+01:00</dcterms:created>
  <dcterms:modified xsi:type="dcterms:W3CDTF">2026-02-21T16:55:20+01:00</dcterms:modified>
  <dc:title>Untitled Spreadsheet</dc:title>
  <dc:description/>
  <dc:subject/>
  <cp:keywords/>
  <cp:category/>
</cp:coreProperties>
</file>