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<sst xmlns="http://schemas.openxmlformats.org/spreadsheetml/2006/main" uniqueCount="40">
  <si>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</si>
  <si>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</si>
  <si>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</si>
  <si>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futerału do pistoletu P-99 wraz z wyposażeniem specjalnym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</si>
  <si>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</si>
  <si>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</si>
  <si>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</si>
  <si>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</si>
  <si>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</si>
  <si>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</si>
  <si>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"Akceptuję". </t>
  </si>
  <si>
    <t>Termin realizacji</t>
  </si>
  <si>
    <t>maksymalnie 8 tygodni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</si>
  <si>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</si>
  <si>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</si>
  <si>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</si>
  <si>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</si>
  <si>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</si>
  <si>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</si>
  <si>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</si>
  <si>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</si>
  <si>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</si>
  <si>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</si>
  <si>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</si>
  <si>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</si>
  <si>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</si>
  <si>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</si>
  <si>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Futerał/ kabura udowa do pistoletu P-99 wraz z wyposażeniem specjalnym</t>
  </si>
  <si>
    <t>Futerał/ Kabura wersja udowa: 
 - kolor czarny
- wykonany z Kydexu
- wnętrze wykonane w sposób zapewniający wytłumienie dźwięków podczas przenoszenia
- wnętrze wykonane  w sposób ułatwiający wkładanie / wyjmowanie broni
- kabura musi posiadać system SLS zabezpieczający przed wypadnięciem broni
- uchwyt krótki do przenoszenia broni na pasie o szerokości min 5 cm
- uchwyt obniżony UBL do przenoszenia broni na pasie o szerokości min 5 cm
- mechanizm regulujący docisk broni do kabury
Wyposażenie specjalne:
- Ładownica podwójna na magazynek do pistoletu P-99:
- kolor czarny
- wykonana z Kydexu
- klapki zabezpieczające zapinane na zatrzask
- mocowanie na panelu udowym oraz za pomocą uchwytu UBL o szerokości min. 5 cm
Smycz do broni
- kolor czarny
- wykonana z włókna kevlarowego pokrytego laminatem
- mocowanie do pasa o szerokości 5 cm przy pomocy taśmy z rzepem bez konieczności zdejmowania pasa
- musi posiadać rozwiązanie uniemożliwiające skręcanie się smyczy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</si>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</sst>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2ededf2dd64ec4e1e4c999602b91a.odt" TargetMode="External"/><Relationship Id="rId_hyperlink_2" Type="http://schemas.openxmlformats.org/officeDocument/2006/relationships/hyperlink" Target="https://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3179008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3179009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1757028</v>
      </c>
      <c r="C15" s="6" t="s">
        <v>27</v>
      </c>
      <c r="D15" s="6" t="s">
        <v>28</v>
      </c>
      <c r="E15" s="6">
        <v>100.0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979930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3179009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2024-11-18T12:22:56+01:00</dcterms:created>
  <dcterms:modified xsi:type="dcterms:W3CDTF">2024-11-18T12:22:56+01:00</dcterms:modified>
  <dc:title>Untitled Spreadsheet</dc:title>
  <dc:description/>
  <dc:subject/>
  <cp:keywords/>
  <cp:category/>
</cp:coreProperties>
</file>