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<sst xmlns="http://schemas.openxmlformats.org/spreadsheetml/2006/main" uniqueCount="33">
  <si>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</si>
  <si>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</si>
  <si>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</si>
  <si>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podnośnika koszowego o wysięgu do 33m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</si>
  <si>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</si>
  <si>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</si>
  <si>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</si>
  <si>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</si>
  <si>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</si>
  <si>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</si>
  <si>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</si>
  <si>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</si>
  <si>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</si>
  <si>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</si>
  <si>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</si>
  <si>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</si>
  <si>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</si>
  <si>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</si>
  <si>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</si>
  <si>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</si>
  <si>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</si>
  <si>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</si>
  <si>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Podnośnik koszowy 33m,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</si>
  <si>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</si>
  <si>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</si>
  <si>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</si>
  <si>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</si>
  <si>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</si>
  <si>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</si>
  <si>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</si>
  <si>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</si>
  <si>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</si>
  <si>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podnośnika koszowego o wysięgu do 33m&amp;nbsp;na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black;"&gt;&lt;o:p&gt;&lt;/o:p&gt;&lt;/span&gt;&lt;/p&gt;&lt;p&gt;&lt;em&gt;UWAGA:&amp;nbsp; Z uwagi na pracę na otwartej przestrzeni termin prac do uzgodnienia w zależności od warunków atmosferycznych .&lt;/em&gt;&lt;/p&gt;&lt;p&gt;&lt;span style="font-weight: 700;"&gt;Zastrzegamy, że postępowanie może zakończyć się brakiem wyboru oferty w przypadku przekroczenia szacowanych środków.&lt;/span&gt;&lt;/p&gt;&lt;p&gt;&lt;span style="font-weight: 700;"&gt;Podnośnik koszowy 33m:&lt;/span&gt;&lt;/p&gt;&lt;p&gt;&amp;nbsp; &amp;nbsp; &amp;nbsp; &amp;nbsp; &amp;nbsp; &amp;nbsp;Czas pracy: 7 godzin&amp;nbsp;&lt;/p&gt;&lt;p&gt;&amp;nbsp; &amp;nbsp; &amp;nbsp; &amp;nbsp; &amp;nbsp; &amp;nbsp;Termin: 16.09.2024 do 29.09.2024r.&amp;nbsp;(po wcześniejszym uzgodnieniu&amp;nbsp;&lt;em&gt;w zależności od warunków atmosferycznych&lt;/em&gt;)&amp;nbsp;&lt;/p&gt;&lt;p&gt;&amp;nbsp; &amp;nbsp; &amp;nbsp; &amp;nbsp; &amp;nbsp; &amp;nbsp;Miejsce:&amp;nbsp; AWL Wrocław ul Czajkowskiego&amp;nbsp;109 (2 dni po 7 godz.)&lt;/p&gt;&lt;p&gt;&amp;nbsp; &amp;nbsp; &amp;nbsp; &amp;nbsp; &amp;nbsp; &amp;nbsp; &amp;nbsp; &amp;nbsp; &amp;nbsp; &amp;nbsp; &amp;nbsp;&lt;/p&gt;&lt;p&gt;&lt;span style="font-weight: 700;"&gt;Zamawiający wymaga:&lt;/span&gt;&lt;br&gt;&lt;/p&gt;&lt;p&gt;- obsługa, dojazd etc. w cenie pracy sprzętu&lt;br&gt;&lt;/p&gt;&lt;p&gt;- warunki płatności:&amp;nbsp;30 dni od otrzymania prawidłowo wystawionej faktury, proszę potwierdzić&lt;br&gt;&lt;/p&gt;&lt;p&gt;&lt;br&gt;&lt;/p&gt;&lt;p&gt;&lt;span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informacyjny.&lt;/em&gt;&lt;/p&gt;&lt;p&gt;&lt;br&gt;&lt;/p&gt;&lt;p&gt;&lt;br&gt;&lt;/p&gt;&lt;p style="text-align: justify; "&gt;Celem wycięcia suchych gałęzi na terenie AWL Wrocław. Zamawiający zaprasza do złożenia ofert na wynajem z obsługą podnośnika koszowego o wysięgu do 33&lt;font face="Calibri, sans-serif"&gt;&lt;span style="font-size: 11pt;"&gt;m&amp;nbsp;&lt;/span&gt;&lt;/font&gt;na 2x7 godzin pracy teren AWL w terminie 16-29.09.2024r.&amp;nbsp;na terenie AWL we Wrocławiu ul. Czajkowskiego 109 (termin uzależniony od warunków pogodowych).&lt;/p&gt;&lt;p&gt;&lt;em&gt;UWAGA:&amp;nbsp; Z uwagi na pracę na otwartej przestrzeni termin prac do uzgodnienia&amp;nbsp; w zależności od warunków atmosferycznych .&lt;/em&gt;&lt;br&gt;&lt;/p&gt;&lt;p&gt;&lt;em&gt;&lt;/em&gt;&amp;nbsp; &amp;nbsp; &amp;nbsp; &amp;nbsp; &amp;nbsp; &amp;nbsp; &amp;nbsp; &amp;nbsp; &amp;nbsp;&lt;/p&gt;&lt;h3 style="text-align: justify; "&gt;&lt;strong&gt;Oferta winna zawierać całkowitą kwotę usługi brutto&amp;nbsp; z dodatkowymi kosztami (dojazd etc.) przy uwzględnieniu czasu pracy wysięgnika w wymiarze 2x7 godzin (33m) w terminach jw. i obowiązującą stawkę VAT.&lt;/strong&gt;&lt;br&gt;&lt;/h3&gt;&lt;h3&gt;&lt;p style="text-align: justify; font-size: 14px;"&gt;&lt;br&gt;&lt;/p&gt;&lt;/h3&gt;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</si>
</sst>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1756946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3178775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2024-10-14T10:17:51+02:00</dcterms:created>
  <dcterms:modified xsi:type="dcterms:W3CDTF">2024-10-14T10:17:51+02:00</dcterms:modified>
  <dc:title>Untitled Spreadsheet</dc:title>
  <dc:description/>
  <dc:subject/>
  <cp:keywords/>
  <cp:category/>
</cp:coreProperties>
</file>