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<sst xmlns="http://schemas.openxmlformats.org/spreadsheetml/2006/main" uniqueCount="33">
  <si>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</si>
  <si>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</si>
  <si>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</si>
  <si>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preparatywnej pompy izokratycznej.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</si>
  <si>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</si>
  <si>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</si>
  <si>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</si>
  <si>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</si>
  <si>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</si>
  <si>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</t>
  </si>
  <si>
    <t>Wypełniony załącznik nr 1 zapytania</t>
  </si>
  <si>
    <t xml:space="preserve"> Formularz oferty</t>
  </si>
  <si>
    <t xml:space="preserve">Wypełniony załącznik nr 2 zapytania </t>
  </si>
  <si>
    <t>Specyfikacja techniczna urządzenia</t>
  </si>
  <si>
    <t>Specyfikacja urządzenia w postaci dostarczonej przez Wykonawcę specyfikacji technicznej, wydru-ku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</si>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</sst>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c145ceec627c732aa666d3f8225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1756886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979796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2025-01-15T10:43:13+01:00</dcterms:created>
  <dcterms:modified xsi:type="dcterms:W3CDTF">2025-01-15T10:43:13+01:00</dcterms:modified>
  <dc:title>Untitled Spreadsheet</dc:title>
  <dc:description/>
  <dc:subject/>
  <cp:keywords/>
  <cp:category/>
</cp:coreProperties>
</file>