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<sst xmlns="http://schemas.openxmlformats.org/spreadsheetml/2006/main" uniqueCount="36">
  <si>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</si>
  <si>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</si>
  <si>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</si>
  <si>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Pompa zatapialna, Silnik Besel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</si>
  <si>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</si>
  <si>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</si>
  <si>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</si>
  <si>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</si>
  <si>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</si>
  <si>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</si>
  <si>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</si>
  <si>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</si>
  <si>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</si>
  <si>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</si>
  <si>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</si>
  <si>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</si>
  <si>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</si>
  <si>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</si>
  <si>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</si>
  <si>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</si>
  <si>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</si>
  <si>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</si>
  <si>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</t>
  </si>
  <si>
    <t>UNILIFT AP35B.50.06.A1 5m GRUNDFOS</t>
  </si>
  <si>
    <t>szt.</t>
  </si>
  <si>
    <t>23%</t>
  </si>
  <si>
    <t>PLN</t>
  </si>
  <si>
    <t>Silnik Besel</t>
  </si>
  <si>
    <t>Sh80-4A 0,55 kW/1380 obrotów, zasilenie 400V
Osoba do kontaktu:
Pani Ewa Sadowska
tel. 723 965 977
Dostawa do Zakładu Kynologii Policyjnej w Sułkowicach
ul. Ogrodowa 39 
05- 650 Sułkowice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</si>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</sst>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7cbfac67c04236ff6e64fb8b1c1b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1756724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1756734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979745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2024-10-14T10:26:44+02:00</dcterms:created>
  <dcterms:modified xsi:type="dcterms:W3CDTF">2024-10-14T10:26:44+02:00</dcterms:modified>
  <dc:title>Untitled Spreadsheet</dc:title>
  <dc:description/>
  <dc:subject/>
  <cp:keywords/>
  <cp:category/>
</cp:coreProperties>
</file>