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<sst xmlns="http://schemas.openxmlformats.org/spreadsheetml/2006/main" uniqueCount="41">
  <si>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</si>
  <si>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</si>
  <si>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</si>
  <si>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elementów montażowych automatyki, potrzebnych przy przeprowadzanej inwestycji modernizacji Oczyszczalni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</si>
  <si>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</si>
  <si>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</si>
  <si>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</si>
  <si>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</si>
  <si>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</si>
  <si>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</si>
  <si>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</si>
  <si>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</si>
  <si>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</si>
  <si>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</si>
  <si>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</si>
  <si>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</si>
  <si>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</si>
  <si>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</si>
  <si>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przewidywanego terminu realizacji w ofercie lub komentarzu.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</si>
  <si>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</si>
  <si>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</si>
  <si>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</si>
  <si>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</si>
  <si>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</si>
  <si>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</si>
  <si>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</si>
  <si>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</si>
  <si>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</si>
  <si>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umożliwiający montaż urządzeń automatyki przemysłowej w trudno dostępnych miejscach (pomosty, balustrady)</t>
  </si>
  <si>
    <t xml:space="preserve"> Parametry: 
- Elementy montażowe uchwytu (w tym śruby, nakrętki, podkładki) powinny być wykonane ze stali nierdzewnej, kwasoodpornej 1.4301,
- Powierzchnia robocza wykonana z stali kwasoodpornej 1.4301 o grubości min. 2 mm,
- Wymiary części roboczej: wys/szer/gł min. 20/20/15 cm,
- Wspornik wykonany z stali kwasoodpornej 1.4301 o grubości min. 1mm,
- Wymiary wspornika: średnica nie większa niż 4 cm, długość min 100 cm,
- Wykonany w wykończeniu matowym, zapobiegającym odbijanie się promieni słonecznych,
- W zestawie znajdują się wszystkie potrzebne elementy montażowe (śruby, nakrętki, podkładki, klamry), po złożeniu jest gotowy do zainstalowania bez konieczności użycia dodatkowych podzespołów,
- Możliwość uziemienia.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</si>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</sst>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3178226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1756549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3178223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3178226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2024-10-14T10:34:00+02:00</dcterms:created>
  <dcterms:modified xsi:type="dcterms:W3CDTF">2024-10-14T10:34:00+02:00</dcterms:modified>
  <dc:title>Untitled Spreadsheet</dc:title>
  <dc:description/>
  <dc:subject/>
  <cp:keywords/>
  <cp:category/>
</cp:coreProperties>
</file>