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<sst xmlns="http://schemas.openxmlformats.org/spreadsheetml/2006/main" uniqueCount="36">
  <si>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</si>
  <si>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</si>
  <si>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</si>
  <si>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zasuwy burzowej do kinety studni 160 KARMAT do PGK "Żyrardów" Spółka z o. 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</si>
  <si>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</si>
  <si>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</si>
  <si>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</si>
  <si>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</si>
  <si>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</si>
  <si>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</si>
  <si>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</si>
  <si>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</si>
  <si>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</si>
  <si>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</si>
  <si>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</si>
  <si>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</t>
  </si>
  <si>
    <t>Proszę wpisać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</si>
  <si>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</si>
  <si>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</si>
  <si>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</si>
  <si>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</si>
  <si>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</si>
  <si>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</si>
  <si>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</si>
  <si>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zasuwy burzowej do kinety studni 160 KARMAT do PGK "Żyrardów" Spółka z o. o. </t>
  </si>
  <si>
    <t>Kod produktu:UZBKW160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</si>
  <si>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</si>
  <si>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</si>
  <si>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</si>
  <si>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</si>
  <si>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</si>
  <si>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</si>
  <si>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</si>
  <si>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</si>
  <si>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</si>
  <si>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 wew. 264&lt;/span&gt;&lt;/p&gt;&lt;p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
podawane procesowi pozycjonowania; 11. Posiada Pani/Pan: &lt;span style="font-family:Symbol;mso-ascii-font-family:Calibri;mso-ascii-theme-font:
minor-latin;mso-hansi-font-family:Calibri;mso-hansi-theme-font:minor-latin;
mso-char-type:symbol;mso-symbol-font-family:Symbol"&gt;&lt;span style="mso-char-type:
symbol;mso-symbol-font-family:Symbol"&gt;·&lt;/span&gt;&lt;/span&gt; na podstawie art. 15 RODO
prawo dostępu do danych osobowych Pani/Pana dotyczących, przy czym w przypadku
gdy wykonanie obowiązków, o których mowa w art. 15 ust. 1-3 RODO, wymagałoby
niewspółmiernie dużego wysiłku, Administrator może żądać od Pani/Pana wskazania
dodatkowych informacji mających na celu sprecyzowanie żądania, w szczególności
podania nazwy lub daty postępowania o udzielenie zamówienia publicznego, &lt;span style="font-family:Symbol;mso-ascii-font-family:Calibri;mso-ascii-theme-font:
minor-latin;mso-hansi-font-family:Calibri;mso-hansi-theme-font:minor-latin;
mso-char-type:symbol;mso-symbol-font-family:Symbol"&gt;&lt;span style="mso-char-type:
symbol;mso-symbol-font-family:Symbol"&gt;·&lt;/span&gt;&lt;/span&gt; na podstawie art. 16 RODO
prawo do sprostowania Pani/Pana danych osobowych, przy czym skorzystanie z tego
uprawnienia nie może naruszać integralności protokołu oraz jego załączników, a
także nie może skutkować zmianą wyniku postępowania o udzielenie zamówienia
publicznego ani zmianą postanowień umowy zawartej po jego zakończeniu w
zakresie niezgodnym z ustawą Pzp, &lt;span style="font-family:Symbol;mso-ascii-font-family:
Calibri;mso-ascii-theme-font:minor-latin;mso-hansi-font-family:Calibri;
mso-hansi-theme-font:minor-latin;mso-char-type:symbol;mso-symbol-font-family:
Symbol"&gt;&lt;span style="mso-char-type:symbol;mso-symbol-font-family:Symbol"&gt;·&lt;/span&gt;&lt;/span&gt;
na podstawie art. 18 ust.1 RODO z wyłączeniem przypadków, o których mowa w art.
18 ust. 2 RODO, prawo żądania od Administratora ograniczenia przetwarzania
danych osobowych, przy czym wniesienie tego żądania przed zakończeniem
postępowania o udzielenie zamówienia publicznego nie ogranicza przetwarzania
danych osobowych do czasu zakończenia tego postępowania. Wniesienie żądania, o
którym mowa w art. 18 ust. 1 RODO po zakończeniu postępowania o udzielenie
zamówienia publicznego spowoduje ograniczenie przetwarzania danych osobowych
zawartych w protokole i załącznikach do protokołu, zaś Administrator nie
udostępnia tych danych zawartych w protokole i w załącznikach do protokołu,
chyba że zachodzą przesłanki, o których mowa w art. 18 ust. 2 RODO. 12. Posiada
Pan/Pani prawo do wniesienia skargi do Prezesa Urzędu Ochrony Danych Osobowych,
gdy uzna Pani/Pan, że przetwarzanie danych osobowych Pani/Pana dotyczących
narusza przepisy RODO; 13. Nie przysługuje Pani/Panu: &lt;span style="font-family:
Symbol;mso-ascii-font-family:Calibri;mso-ascii-theme-font:minor-latin;
mso-hansi-font-family:Calibri;mso-hansi-theme-font:minor-latin;mso-char-type:
symbol;mso-symbol-font-family:Symbol"&gt;&lt;span style="mso-char-type:symbol;
mso-symbol-font-family:Symbol"&gt;·&lt;/span&gt;&lt;/span&gt; w związku z art. 17 ust. 3 lit.
b, d lub e RODO prawo do usunięcia danych osobowych; &lt;span style="font-family:
Symbol;mso-ascii-font-family:Calibri;mso-ascii-theme-font:minor-latin;
mso-hansi-font-family:Calibri;mso-hansi-theme-font:minor-latin;mso-char-type:
symbol;mso-symbol-font-family:Symbol"&gt;&lt;span style="mso-char-type:symbol;
mso-symbol-font-family:Symbol"&gt;·&lt;/span&gt;&lt;/span&gt; prawo do przenoszenia danych
osobowych, o którym mowa w art. 20 RODO; &lt;span style="font-family:Symbol;
mso-ascii-font-family:Calibri;mso-ascii-theme-font:minor-latin;mso-hansi-font-family:
Calibri;mso-hansi-theme-font:minor-latin;mso-char-type:symbol;mso-symbol-font-family:
Symbol"&gt;&lt;span style="mso-char-type:symbol;mso-symbol-font-family:Symbol"&gt;·&lt;/span&gt;&lt;/span&gt;
na podstawie art. 21 RODO prawo sprzeciwu, wobec przetwarzania danych
osobowych, gdyż podstawą prawną przetwarzania Pani/Pana danych osobowych jest
art. 6 ust. 1 lit. c RODO.&lt;/p&gt;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</si>
</sst>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979597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3177972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3177973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3177974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3177975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1756404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2024-10-14T10:32:41+02:00</dcterms:created>
  <dcterms:modified xsi:type="dcterms:W3CDTF">2024-10-14T10:32:41+02:00</dcterms:modified>
  <dc:title>Untitled Spreadsheet</dc:title>
  <dc:description/>
  <dc:subject/>
  <cp:keywords/>
  <cp:category/>
</cp:coreProperties>
</file>