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<sst xmlns="http://schemas.openxmlformats.org/spreadsheetml/2006/main" uniqueCount="34">
  <si>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</si>
  <si>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</si>
  <si>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</si>
  <si>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boksu w Wiacie B2 poprzez dodanie ściany działowej na Zakładzie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</si>
  <si>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</si>
  <si>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</si>
  <si>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</si>
  <si>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</si>
  <si>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</si>
  <si>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</si>
  <si>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</si>
  <si>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</si>
  <si>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zlecenia.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</si>
  <si>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</si>
  <si>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</si>
  <si>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</si>
  <si>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</si>
  <si>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</si>
  <si>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</si>
  <si>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</si>
  <si>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</si>
  <si>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</si>
  <si>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boksu w Wiacie B2 poprzez dodanie ściany działowej na Zakładzie EKO-REGION w Julkowie, gm. Skierniewice</t>
  </si>
  <si>
    <t>1. Wykonanie jednolitych słupów z profilu grubościennego oraz zakotwienie z możliwością demontażu w celu przesunięcia ściany
2. Wykonanie nowego poszycia ściany o przekroju 80mm z blachy o grubości 2mm z obu stron każdy z elementów demontowanych
Ściana musi być zrobiona minimalnie na sześciu słupach pionowych ze względu na jej wymiary pionowe, inaczej poszycie z blachy będzie się odkształcać. Materiały muszą być zabezpieczone przed korozją.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</si>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</sst>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1756274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2025-01-15T11:11:05+01:00</dcterms:created>
  <dcterms:modified xsi:type="dcterms:W3CDTF">2025-01-15T11:11:05+01:00</dcterms:modified>
  <dc:title>Untitled Spreadsheet</dc:title>
  <dc:description/>
  <dc:subject/>
  <cp:keywords/>
  <cp:category/>
</cp:coreProperties>
</file>