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<sst xmlns="http://schemas.openxmlformats.org/spreadsheetml/2006/main" uniqueCount="36">
  <si>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</si>
  <si>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</si>
  <si>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</si>
  <si>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technicznej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</si>
  <si>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</si>
  <si>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</si>
  <si>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</si>
  <si>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</si>
  <si>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</si>
  <si>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</si>
  <si>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terminem płatności do 30 dni.</t>
  </si>
  <si>
    <t>Koszt dostawy</t>
  </si>
  <si>
    <t>Po stronie dostawcy, proszę potwierdzić</t>
  </si>
  <si>
    <t>Uprawnienia konstrukcyjne bez ograniczeń wraz z aktualnym wpisem do izby</t>
  </si>
  <si>
    <t>Proszę potwierdzić przesyłając scan uprawnień</t>
  </si>
  <si>
    <t>Doświadczenie</t>
  </si>
  <si>
    <t xml:space="preserve">Proszę potwierdzić doświadczenie dla projektowania instalacji antenowych na analogicznych obiektach. </t>
  </si>
  <si>
    <t xml:space="preserve">Termin wykonania </t>
  </si>
  <si>
    <t>5 dni robocze od otrzymania zlecenia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</si>
  <si>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</si>
  <si>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</si>
  <si>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</si>
  <si>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</si>
  <si>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</si>
  <si>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</si>
  <si>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</si>
  <si>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</si>
  <si>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</si>
  <si>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</si>
  <si>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</si>
  <si>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</si>
  <si>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</si>
  <si>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</si>
  <si>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</si>
  <si>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</si>
  <si>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wykonanie dokumentacji technicznej - Projekt techniczny na instalacje antenową do urządzeń radiokomunikacyjnych na potrzeby Policji w lokalizacji ODOLANÓW&amp;nbsp; - Wieża kratowa 60m&lt;/p&gt;&lt;p&gt;Na podstawie Opinii Technicznej, którą posiada Zamawiający należy wykonać Projekt Techniczny instalacji antenowych wraz z posadowieniem szafy zewnętrznej przy wieży&amp;nbsp; - tyłem do stojącego kontenera właściciela obiektu PGNiG.&amp;nbsp; Projekt musi zawierać szczegółowy wykaz materiałów wraz z wyceną.&amp;nbsp;&lt;/p&gt;&lt;p&gt;Opinia techniczna do wglądu i do uzgodnień będzie przekazana przez Zamawiającego -&amp;nbsp; po pozytywnym rozstrzygnięciu ogłoszenia. Projekt techniczny należy uzgodnić z Projektantem OT. Uzgodnienia należy dołączyć do PT. Dane techniczne szafy zewnętrznej zostaną przekazane po pozytywnym rozstrzygnięciu ogłoszenia.&lt;br&gt;&lt;/p&gt;&lt;p&gt;Wszelkie niezbędne ustalenia z właścicielem obiektu co do wykonania PT leżą po stronie Wykonawcy.&lt;/p&gt;&lt;p&gt;&lt;br&gt;&lt;/p&gt;&lt;br&gt;&lt;p&gt;Warunki postępowania:&lt;/p&gt;&lt;p&gt;&lt;br&gt;&lt;/p&gt;&lt;p&gt;1. Integralną częścią postępowania jest opis przedmiot zamówienia.&lt;br&gt;&lt;/p&gt;&lt;p&gt;2. Zamówienia realizowane przez KWP w Poznaniu za pośrednictwem Platformy Zakupowej odbywają się wyłącznie poprzez platformę zakupową.&lt;/p&gt;&lt;p&gt;3. KWP w Poznaniu nie rozpatruje ofert składanych w inny sposób niż za pośrednictwem Platformy Zakupowej.&lt;/p&gt;&lt;p&gt;4. KWP w Poznaniu wybierze ofertę najkorzystniejszą, zgodnie z określonymi w postępowaniu kryteriami wyboru ofert.&lt;/p&gt;&lt;p&gt;5. Wszelkie koszty związane z realizacją zamówienia w tym koszt transportu/przesyłki leżą po stronie Wykonawcy.&lt;/p&gt;&lt;p&gt;6. Płatność - przelew z terminem płatności do 30 dni.&lt;br&gt;&lt;/p&gt;&lt;p&gt;7. W przypadku dostarczenia towaru niezgodnego z opisem zamieszczonym na platformie zakupowej Zamawiający nie dokona jego odbioru.&lt;/p&gt;&lt;p&gt;8. Zamawiający zastrzega, że przeprowadzone postępowanie nie musi zakończyć się wyborem Wykonawcy bez podania przyczyny, a Oferentom z tego tytułu nie przysługuje w stosunku do Zamawiającego żadne roszczenie.&lt;/p&gt;&lt;p&gt;9. Termin wykonania usługi&amp;nbsp; - 5 dni roboczych od daty otrzymania zlecenia.&lt;/p&gt;&lt;p&gt;&lt;br&gt;&lt;/p&gt;&lt;p&gt;&lt;br&gt;&lt;/p&gt;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</si>
</sst>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979421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3177441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3177442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3177443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3177444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3177445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1756176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2026-02-27T08:56:11+01:00</dcterms:created>
  <dcterms:modified xsi:type="dcterms:W3CDTF">2026-02-27T08:56:11+01:00</dcterms:modified>
  <dc:title>Untitled Spreadsheet</dc:title>
  <dc:description/>
  <dc:subject/>
  <cp:keywords/>
  <cp:category/>
</cp:coreProperties>
</file>