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<sst xmlns="http://schemas.openxmlformats.org/spreadsheetml/2006/main" uniqueCount="34">
  <si>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</si>
  <si>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</si>
  <si>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</si>
  <si>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oprogramowania Jaltest PC Link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</si>
  <si>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</si>
  <si>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</si>
  <si>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</si>
  <si>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</si>
  <si>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</si>
  <si>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</si>
  <si>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</si>
  <si>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</si>
  <si>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</si>
  <si>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</si>
  <si>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</si>
  <si>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</si>
  <si>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</si>
  <si>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</si>
  <si>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</si>
  <si>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</si>
  <si>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</si>
  <si>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</si>
  <si>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 Aktualizacja Oprogramowania JALTEST PC LINK – licencja 3 letnia</t>
  </si>
  <si>
    <t xml:space="preserve">Aktualizacja Oprogramowania JALTEST PC LINK – licencja 3 letnia 
nr. 7ITCA57885
dot. pojazdów: 
-dostawcze,
-ciężarowe
-autobusy
-przyczepy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</si>
  <si>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</si>
  <si>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</si>
  <si>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</si>
  <si>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</si>
  <si>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</si>
  <si>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</si>
  <si>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</si>
  <si>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</si>
  <si>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</si>
  <si>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(SWZ).&lt;/span&gt;&lt;span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pre-wrap;"&gt;- dopuszcza się zamiennik&lt;/span&gt;&lt;/p&gt;&lt;p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pre-wrap;"&gt;&lt;strong&gt;Jednocześnie Zamawiający oznajmia, że odpowiedź na niniejsze postępowanie o charakterze szacowania ceny będzie skutkować&lt;/strong&gt;:&lt;/span&gt;&lt;/p&gt;&lt;ul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pre-wrap;"&gt;&lt;u&gt;&lt;strong&gt;zaproszeniem &lt;/strong&gt;&lt;strong&gt;do złożenia oferty na Zapytanie Ofertowe nr 190/2024/cz-sam/11WOG&lt;/strong&gt;&lt;/u&gt;&lt;/span&gt;&lt;/p&gt;&lt;/li&gt;&lt;/ul&gt;&lt;p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proszę o kontakt za pośrednictwem  tel. Kierownik Warsztatu- p. Józef Przymusiński, 605-733-787 lub  885-210-204.&lt;/span&gt;&lt;/p&gt;&lt;/li&gt;&lt;li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pre-wrap;"&gt;w sprawach dotyczących prowadzonego postepowania&lt;em style="font-weight: bold;"&gt;, proszę o kontakt za pośrednictwem przycisku "Wyślij wiadomość do zamawiającego" lub pod nr tel. 605-739-424,  p. Mariusz Konowalsk&lt;/em&gt;i&lt;br&gt;&lt;/span&gt;&lt;/p&gt;&lt;/li&gt;&lt;li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17:00.&lt;/span&gt;&lt;span style="background-color: transparent; font-size: 10.5pt; text-wrap: wrap;"&gt;&amp;nbsp;&amp;nbsp;&amp;nbsp;&lt;/span&gt;&lt;/p&gt;&lt;/li&gt;&lt;/ul&gt;&lt;p&gt;&lt;font color="#333333" face="Helvetica Neue, sans-serif"&gt;&lt;span style="white-space-collapse: preserve;"&gt;&lt;br&gt;&lt;/span&gt;&lt;/font&gt;&lt;/p&gt;&lt;p dir="ltr" style="line-height: 1.38; margin-top: 12pt; margin-bottom: 0pt; padding: 0pt 0pt 12pt;"&gt;&lt;span style="color: rgb(51, 51, 51); font-family: &amp;quot;Helvetica Neue&amp;quot;, sans-serif; font-style: italic; white-space-collapse: preserve;"&gt;Oficjalnym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12pt; margin-bottom: 0pt; padding: 0pt 0pt 12pt;"&gt;&lt;span style="font-family: Arial, sans-serif; font-size: medium; font-weight: 700;"&gt;Oświadczenie&lt;/span&gt;&lt;/p&gt;&lt;p style="margin-top: 1em; margin-bottom: 0pt; line-height: normal;"&gt;&lt;span style="font-weight: 700;"&gt;&lt;span style="font-family: Arial, sans-serif;"&gt;&lt;font size="3"&gt;Wykonawca oświadcza, że nie podlega wykluczeniu z postępowania&amp;nbsp;&lt;/font&gt;&lt;/span&gt;&lt;/span&gt;&lt;/p&gt;&lt;p dir="ltr" style="margin-top: 0pt; margin-bottom: 0pt; line-height: 1.38;"&gt;&lt;font face="Times New Roman" size="3"&gt;&lt;span style="font-weight: 700;"&gt;&lt;span style="font-family: Arial, sans-serif;"&gt;o udzielenie&amp;nbsp;zamówienia publicznego na podstawie art. 7 ust. 1 ustawy z dnia&lt;/span&gt;&lt;/span&gt;&lt;/font&gt;&lt;/p&gt;&lt;p dir="ltr" style="margin-top: 0pt; margin-bottom: 0pt; line-height: 1.38;"&gt;&lt;font face="Times New Roman" size="3"&gt;&lt;span style="font-weight: 700;"&gt;&lt;span style="font-family: Arial, sans-serif;"&gt;13 kwietnia 2022r. o szczególnych rozwiązaniach w zakresie przeciwdziałania&lt;/span&gt;&lt;/span&gt;&lt;/font&gt;&lt;/p&gt;&lt;p dir="ltr" style="margin-top: 0pt; margin-bottom: 0pt; line-height: 1.38;"&gt;&lt;font face="Times New Roman" size="3"&gt;&lt;span style="font-weight: 700;"&gt;&lt;span style="font-family: Arial, sans-serif;"&gt;wspieraniu agresji na Ukrainę oraz służących ochronie bezpieczeństwa&lt;/span&gt;&lt;/span&gt;&lt;/font&gt;&lt;/p&gt;&lt;p dir="ltr" style="margin-top: 0pt; margin-bottom: 0pt; line-height: 1.38;"&gt;&lt;font face="Times New Roman" size="3"&gt;&lt;span style="font-weight: 700;"&gt;&lt;span style="font-family: Arial, sans-serif;"&gt;narodowego (Dz. U. z 2022r., poz. 835).&lt;/span&gt;&lt;/span&gt;&lt;/font&gt;&lt;/p&gt;&lt;p dir="ltr" style="line-height: 1.38; margin-top: 0pt;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</si>
</sst>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979380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3177294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3177295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3177296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1756128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2026-03-22T11:30:43+01:00</dcterms:created>
  <dcterms:modified xsi:type="dcterms:W3CDTF">2026-03-22T11:30:43+01:00</dcterms:modified>
  <dc:title>Untitled Spreadsheet</dc:title>
  <dc:description/>
  <dc:subject/>
  <cp:keywords/>
  <cp:category/>
</cp:coreProperties>
</file>