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<sst xmlns="http://schemas.openxmlformats.org/spreadsheetml/2006/main" uniqueCount="36">
  <si>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</si>
  <si>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</si>
  <si>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</si>
  <si>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szwów chirurgicznych dla Zespołu Opieki Zdrowotnej we Włoszczowie - Szpitala Powiatowego im.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</si>
  <si>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</si>
  <si>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</si>
  <si>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</si>
  <si>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</si>
  <si>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</si>
  <si>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</si>
  <si>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</si>
  <si>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</si>
  <si>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</si>
  <si>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</si>
  <si>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</si>
  <si>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</si>
  <si>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</si>
  <si>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</si>
  <si>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</si>
  <si>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</si>
  <si>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</si>
  <si>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</si>
  <si>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formularza ofertowego i asortymentowo-cenowego oraz załączenie wymaganych dokumentów zgodnie z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</si>
  <si>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</si>
  <si>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</si>
  <si>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</si>
  <si>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</si>
  <si>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</si>
  <si>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</si>
  <si>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</si>
  <si>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</si>
  <si>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-zaproszenie do składania ofert na dostawę szwów chirurgiczn...signed.pdf</t>
  </si>
  <si>
    <t>załącznik do ogłoszenia form. asortym- cenowy_signed.pdf</t>
  </si>
  <si>
    <t>zapytanie ofertowe 20.09.2024_Z szwy chirurgiczne p. p.docx</t>
  </si>
  <si>
    <t>Załacznik nr 2 do Ogłoszenia - 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</si>
  <si>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3883837.&amp;nbsp;&amp;nbsp;&lt;/span&gt;&lt;/p&gt;&lt;p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</si>
</sst>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15ccfe9f56edc66bbc95c2724ab7c4.pdf" TargetMode="External"/><Relationship Id="rId_hyperlink_2" Type="http://schemas.openxmlformats.org/officeDocument/2006/relationships/hyperlink" Target="https://platformazakupowa.pl/file/get_new/03d34a1eeac6050e0c107ea34f851c0e.pdf" TargetMode="External"/><Relationship Id="rId_hyperlink_3" Type="http://schemas.openxmlformats.org/officeDocument/2006/relationships/hyperlink" Target="https://platformazakupowa.pl/file/get_new/d0cde0e91c57ee6fb986fa7e3cdee4f7.docx" TargetMode="External"/><Relationship Id="rId_hyperlink_4" Type="http://schemas.openxmlformats.org/officeDocument/2006/relationships/hyperlink" Target="https://platformazakupowa.pl/file/get_new/947a215df4fbc93e1d7d031bb9deebe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979339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979339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979339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979339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2024-11-19T19:22:58+01:00</dcterms:created>
  <dcterms:modified xsi:type="dcterms:W3CDTF">2024-11-19T19:22:58+01:00</dcterms:modified>
  <dc:title>Untitled Spreadsheet</dc:title>
  <dc:description/>
  <dc:subject/>
  <cp:keywords/>
  <cp:category/>
</cp:coreProperties>
</file>