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<sst xmlns="http://schemas.openxmlformats.org/spreadsheetml/2006/main" uniqueCount="36">
  <si>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</si>
  <si>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</si>
  <si>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</si>
  <si>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Średnicówki trzypunktowej elektronicznej 75-88 mm HOGETEX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</si>
  <si>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</si>
  <si>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</si>
  <si>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</si>
  <si>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</si>
  <si>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</si>
  <si>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</si>
  <si>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</si>
  <si>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</si>
  <si>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</si>
  <si>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</si>
  <si>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</si>
  <si>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</si>
  <si>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</si>
  <si>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</si>
  <si>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</si>
  <si>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</si>
  <si>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</si>
  <si>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</si>
  <si>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</si>
  <si>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</si>
  <si>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Średnicówka mikrometryczna trzypunktowa elektroniczna HOGETEX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</si>
  <si>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</si>
  <si>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</si>
  <si>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</si>
  <si>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</si>
  <si>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</si>
  <si>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</si>
  <si>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</si>
  <si>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</si>
  <si>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</si>
  <si>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</si>
  <si>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Roman&amp;quot;;mso-fareast-language:PL"&gt;Szanowni
Państwo,&lt;/span&gt;&lt;/strong&gt;&lt;span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font-family:&amp;quot;Times New Roman&amp;quot;,&amp;quot;serif&amp;quot;;mso-fareast-font-family:&amp;quot;Times New Roman&amp;quot;;
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
merytorycznych, proszę o kontakt poprzez przycisk "&lt;strong&gt;Wyślij wiadomość do
zamawiającego&lt;/strong&gt;" lub pod nr tel 47 871 38 39&lt;/span&gt;&lt;span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
10.5pt;font-family:&amp;quot;Times New Roman&amp;quot;,&amp;quot;serif&amp;quot;;mso-fareast-font-family:&amp;quot;Times New Roman&amp;quot;;
mso-fareast-language:PL"&gt;&lt;o:p&gt;&lt;/o:p&gt;&lt;/span&gt;&lt;/p&gt;&lt;ul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mso-fareast-language:PL"&gt;tel. 22 101 02 02&lt;o:p&gt;&lt;/o:p&gt;&lt;/span&gt;&lt;/li&gt;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mso-fareast-language:PL"&gt;e-mail: cwk@platformazakupowa.pl&lt;o:p&gt;&lt;/o:p&gt;&lt;/span&gt;&lt;/li&gt;
&lt;/ul&gt;&lt;p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style="font-family:&amp;quot;Times New Roman&amp;quot;,&amp;quot;serif&amp;quot;;
mso-fareast-font-family:&amp;quot;Times New Roman&amp;quot;;mso-fareast-language:PL"&gt;Wiadomości z
platformy zakupowej mają charakter informacyjny.&lt;/span&gt;&lt;/em&gt;&lt;span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Roman&amp;quot;;mso-fareast-language:PL"&gt;&amp;nbsp;&lt;/span&gt;&lt;/p&gt;&lt;p&gt;&lt;hr&gt;&lt;/p&gt;&lt;p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 class="MsoNormal" align="center" style="text-align: left; 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style="font-size:10.5pt;mso-bidi-font-size:11.0pt;font-family:&amp;quot;Times New Roman&amp;quot;,&amp;quot;serif&amp;quot;;
mso-fareast-font-family:&amp;quot;Times New Roman&amp;quot;;mso-fareast-language:PL"&gt;REGULAMIN
OBOWIĄZUJĄCY WYKONAWCÓW REALIZUJĄCYCH DOSTAWY I/LUB USŁUGI &amp;nbsp;NA POTRZEBY
KWP WE WROCŁAWIU&lt;/span&gt;&lt;/strong&gt;&lt;span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class="MsoListParagraphCxSpFirst"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 &amp;nbsp;&lt;/span&gt;&lt;/span&gt;&lt;span style="font-family:&amp;quot;Times New Roman&amp;quot;,&amp;quot;serif&amp;quot;;
mso-fareast-font-family:&amp;quot;Times New Roman&amp;quot;;mso-fareast-language:PL"&gt;Zakupy&amp;nbsp;&lt;strong&gt;KWP
we Wrocławiu&lt;/strong&gt;&amp;nbsp;wystawione na platformie zakupowej Open Nexus realizowane
są tylko i wyłącznie poprzez platformę (nie są przyjmowane oferty składane w
inny sposób, niż poprzez formularz na stronie postępowania). Wyjątkiem są
ogłoszenia o przetargu, gdzie ofertowanie odbywa się w sposób opisany w
ogłoszeniu.&lt;/span&gt;&lt;span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Roman&amp;quot;;mso-fareast-language:PL"&gt;Składanie
ofert poprzez platformę zakupową Open Nexus zapewnia transparentność
postępowania w wyborze ofert.&lt;/span&gt;&lt;span style="font-size:10.5pt;font-family:
&amp;quot;Times New Roman&amp;quot;,&amp;quot;serif&amp;quot;;mso-fareast-font-family:&amp;quot;Times New Roman&amp;quot;;mso-fareast-language:
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Roman&amp;quot;;mso-fareast-language:PL"&gt;Podana cena
towaru lub usługi musi zawierać wszystkie koszty wykonawcy łącznie z kosztem dostawy,
a ofertowanie odbywa się w oparciu o ceny brutto.&lt;/span&gt;&lt;span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Roman&amp;quot;;mso-fareast-language:PL;mso-bidi-font-style:
italic"&gt;Jeżeli dostarczony towar jest niezgodny ze specyfikacją z zapytania
ofertowego i złożoną &lt;/span&gt;&lt;span style="font-family:&amp;quot;Times New Roman&amp;quot;,&amp;quot;serif&amp;quot;;
mso-fareast-font-family:&amp;quot;Times New Roman&amp;quot;;mso-fareast-language:PL"&gt;przez
dostawcę/wykonawcę ofertą - KWP we Wrocławiu odsyła towar na koszt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Roman&amp;quot;;mso-fareast-language:PL"&gt;Przeprowadzone
postępowanie nie musi zakończyć się wyborem dostawcy/wykonawcy, jednak jeśli
tak będzie to KWP we Wrocławiu opublikuje za pośrednictwem platformy zakupowej
Open Nexus informacje o wyniku. Warunkiem złożenia oferty jest zapoznanie się z
treścią ww. Regulaminu i jego akceptacja. Akceptując Regulamin Użytkownik
wyraża zgodę na jego wszystkie postanowienia i zobowiązuje się do ich
przestrzegania. Jeżeli nie wyrażasz zgody na powyższe warunki - proszę nie
składać swojej oferty.&lt;/span&gt;&lt;span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Roman&amp;quot;;mso-fareast-language:PL"&gt;Faktura VAT
musi zawierać cenę jednostkową brutto asortymentu.&lt;/span&gt;&lt;span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Roman&amp;quot;;mso-fareast-language:PL"&gt;Termin
realizacji dostawy/usługi : 5 dni roboczych od dnia zamówienia lub
indywidualnego ustalenia.&lt;/span&gt;&lt;span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Roman&amp;quot;;mso-fareast-language:PL"&gt;Miejsce
dostawy: ul. Gen. I. Połbina 1, 54-151 Wrocław.&lt;/span&gt;&lt;span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mso-fareast-language:PL"&gt;Koszt transportu jest po stronie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mso-fareast-language:PL"&gt;Termin płatności/forma płatności: przelew 30 dni od
daty otrzymania faktury.&lt;/span&gt;&lt;span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class="MsoListParagraphCxSpLast"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mso-fareast-language:PL"&gt;Wykonawca gwarantuje, że oferowany produkt jest
fabrycznie nowy, wolny od wad.&lt;/span&gt;&lt;span style="font-size:10.5pt;font-family:
&amp;quot;Times New Roman&amp;quot;,&amp;quot;serif&amp;quot;;mso-fareast-font-family:&amp;quot;Times New Roman&amp;quot;;mso-fareast-language:
PL"&gt;&lt;o:p&gt;&lt;/o:p&gt;&lt;/span&gt;&lt;/p&gt;&lt;p&gt;&lt;hr&gt;&lt;/p&gt;&lt;p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initial;"&gt;&lt;span style="font-size: 16pt; line-height: 115%;"&gt;Zapytanie ofertowe –
Open Nexus&lt;/span&gt;&lt;span style="font-size: 10.5pt; color: inherit; font-family: inherit;"&gt;&amp;nbsp;&lt;/span&gt;&lt;/p&gt;&lt;h1 style="text-align: center; background-image: initial; background-position: initial; background-size: initial; background-repeat: initial; background-attachment: initial; background-origin: initial; background-clip: initial;"&gt;&lt;/h1&gt;&lt;h3 style="margin: 7.5pt 0cm; text-align: center; background-image: initial; background-position: initial; background-size: initial; background-repeat: initial; background-attachment: initial; background-origin: initial; background-clip: initial;"&gt;&lt;strong&gt;&lt;span style="font-family: Calibri, &amp;quot;sans-serif&amp;quot;;"&gt;Dotyczy:&lt;/span&gt;&lt;/strong&gt;&lt;/h3&gt;&lt;h3 style="text-align: center; margin: 7.5pt 0cm; background-image: initial; background-position: initial; background-size: initial; background-repeat: initial; background-attachment: initial; background-origin: initial; background-clip: initial;"&gt;&lt;br&gt;&lt;span style="line-height: 115%;"&gt;Zakupu&lt;/span&gt;&amp;nbsp;Średnicówki trzypunktowej elektronicznej 75-88 mm HOGETEX&lt;br&gt;&lt;strong&gt;
&amp;nbsp;&lt;/strong&gt;dla Komendy Wojewódzkiej
Policji we Wrocławiu&lt;/h3&gt;&lt;p style="margin: 7.5pt 0cm; text-align: center; background-image: initial; background-position: initial; background-size: initial; background-repeat: initial; background-attachment: initial; background-origin: initial; background-clip: initial;"&gt;&lt;br&gt;&lt;/p&gt;&lt;h1 align="center" style="margin: 7.5pt 0cm; text-align: center; background-image: initial; background-position: initial; background-size: initial; background-repeat: initial; background-attachment: initial; background-origin: initial; background-clip: initial;"&gt;&lt;u1:p&gt;&lt;/u1:p&gt;&lt;/h1&gt;&lt;p style="line-height:15.0pt;vertical-align:baseline"&gt;&lt;o:p&gt;&amp;nbsp;&lt;/o:p&gt;&lt;/p&gt;&lt;p style="line-height:15.0pt;vertical-align:baseline"&gt;&lt;strong&gt;Opis&lt;/strong&gt;&lt;/p&gt;&lt;p style="line-height:15.0pt;vertical-align:baseline"&gt;Średnicówka mikrometryczna trzypunktowa elektroniczna HOGETEX&lt;/p&gt;&lt;p style="line-height:15.0pt;vertical-align:baseline"&gt;&lt;br&gt;&lt;/p&gt;&lt;p style="line-height:15.0pt;vertical-align:baseline"&gt;Mikrometr do szybkiej i dokładnej kontroli wymiarów wewnętrznych.&lt;/p&gt;&lt;p style="line-height:15.0pt;vertical-align:baseline"&gt;&lt;br&gt;&lt;/p&gt;&lt;p style="line-height:15.0pt;vertical-align:baseline"&gt;Zakres pomiaru: 75 - 88 mm&amp;nbsp;&lt;/p&gt;&lt;p style="line-height:15.0pt;vertical-align:baseline"&gt;Odczyt: 0,001 mm.&lt;/p&gt;&lt;p style="line-height:15.0pt;vertical-align:baseline"&gt;&lt;br&gt;&lt;/p&gt;&lt;p style="line-height:15.0pt;vertical-align:baseline"&gt;Absolute / pomiar względny&lt;/p&gt;&lt;p style="line-height:15.0pt;vertical-align:baseline"&gt;Mm / cal przełączane&lt;/p&gt;&lt;p style="line-height:15.0pt;vertical-align:baseline"&gt;Przycisk włączania / wyłączania&lt;/p&gt;&lt;p style="line-height:15.0pt;vertical-align:baseline"&gt;Dokładność: 0,005 mm&lt;/p&gt;&lt;p style="line-height:15.0pt;vertical-align:baseline"&gt;&lt;br&gt;&lt;/p&gt;&lt;p style="line-height:15.0pt;vertical-align:baseline"&gt;Zabezpieczenie IP54&lt;/p&gt;&lt;p style="line-height:15.0pt;vertical-align:baseline"&gt;Powierzchnie pomiarowe z utwardzanego metalu.&lt;/p&gt;&lt;p style="line-height:15.0pt;vertical-align:baseline"&gt;Dostarczana z kluczykiem regulacyjnym.&lt;/p&gt;&lt;p style="line-height:15.0pt;vertical-align:baseline"&gt;&lt;br&gt;&lt;/p&gt;&lt;p style="line-height:15.0pt;vertical-align:baseline"&gt;Pierścień wzorcowy w zestawie: ø87mm&lt;/p&gt;&lt;p class="MsoNormal" style="margin: 7.5pt 0cm; line-height: normal; background-image: initial; background-position: initial; background-size: initial; background-repeat: initial; background-attachment: initial; background-origin: initial; background-clip: initial;"&gt;&lt;strong style="color: inherit; font-family: inherit; font-size: 18px; text-indent: -14.2pt;"&gt;&lt;span style="font-size:12.0pt;mso-bidi-font-size:10.0pt;font-family:&amp;quot;Times New Roman&amp;quot;,&amp;quot;serif&amp;quot;;
mso-fareast-font-family:&amp;quot;Times New Roman&amp;quot;;mso-fareast-language:PL"&gt;Oferta powinna zawierać:&lt;/span&gt;&lt;/strong&gt;&lt;/p&gt;&lt;h2 style="margin: 0cm 0cm 0.0001pt 14.2pt; text-indent: -14.2pt; background-image: initial; background-position: initial; background-size: initial; background-repeat: initial; background-attachment: initial; background-origin: initial; background-clip: initial;"&gt;
&lt;p class="MsoListParagraphCxSpFirst" styl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</si>
</sst>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979306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3177071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3177072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3177073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3177075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1756048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2026-04-29T22:17:48+02:00</dcterms:created>
  <dcterms:modified xsi:type="dcterms:W3CDTF">2026-04-29T22:17:48+02:00</dcterms:modified>
  <dc:title>Untitled Spreadsheet</dc:title>
  <dc:description/>
  <dc:subject/>
  <cp:keywords/>
  <cp:category/>
</cp:coreProperties>
</file>