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<sst xmlns="http://schemas.openxmlformats.org/spreadsheetml/2006/main" uniqueCount="41">
  <si>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</si>
  <si>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</si>
  <si>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</si>
  <si>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śmigła o średnicy ø  2000 mm do mieszadła Wirekon Wiroprop 2000-48/100-4,0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</si>
  <si>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</si>
  <si>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</si>
  <si>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</si>
  <si>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</si>
  <si>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</si>
  <si>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</si>
  <si>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</si>
  <si>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</si>
  <si>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18 miesięcy od daty dostawy.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</si>
  <si>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</si>
  <si>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</si>
  <si>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</si>
  <si>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</si>
  <si>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</si>
  <si>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wskazać datę przewidywanej dostawy w  ofercie lub w komentarzu.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</si>
  <si>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</si>
  <si>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</si>
  <si>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</si>
  <si>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</si>
  <si>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</si>
  <si>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</si>
  <si>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</si>
  <si>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</si>
  <si>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</si>
  <si>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Śmigło średnica ø 2000 mm do mieszadła Wirekon Wiroprop 2000-48/100-4,0</t>
  </si>
  <si>
    <t>Wykonanie: żywica epoksydowa / włókno szklane.
Zawiera: kołpak (stal nierdzewna), śruba.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</si>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</sst>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3176784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3176785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1755919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3176782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3176785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2024-10-14T10:36:23+02:00</dcterms:created>
  <dcterms:modified xsi:type="dcterms:W3CDTF">2024-10-14T10:36:23+02:00</dcterms:modified>
  <dc:title>Untitled Spreadsheet</dc:title>
  <dc:description/>
  <dc:subject/>
  <cp:keywords/>
  <cp:category/>
</cp:coreProperties>
</file>